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6" r:id="rId1"/>
  </sheets>
  <definedNames>
    <definedName name="_xlnm._FilterDatabase" localSheetId="0" hidden="1">Sheet1!$A$4:$H$14</definedName>
    <definedName name="_xlnm.Print_Titles" localSheetId="0">Sheet1!$1:$4</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<sst xmlns="http://schemas.openxmlformats.org/spreadsheetml/2006/main" count="47" uniqueCount="38">
  <si>
    <t>天津中医药大学第二附属医院2026年科研博士后招收计划</t>
  </si>
  <si>
    <t>部门：天津中医药大学第二附属医院</t>
  </si>
  <si>
    <t>序号</t>
  </si>
  <si>
    <t>部门</t>
  </si>
  <si>
    <t>合作导师</t>
  </si>
  <si>
    <t>研究方向</t>
  </si>
  <si>
    <t>一级学科</t>
  </si>
  <si>
    <t>招收人数</t>
  </si>
  <si>
    <t>年薪标准</t>
  </si>
  <si>
    <t>联系人</t>
  </si>
  <si>
    <t>骨伤科</t>
  </si>
  <si>
    <t>古恩鹏</t>
  </si>
  <si>
    <t>骨科相关方向</t>
  </si>
  <si>
    <t>中医学/中西医结合</t>
  </si>
  <si>
    <t>25万元</t>
  </si>
  <si>
    <t>姓名：王敬文
电话：18222486021
邮箱：zyefyrlzyb@163.com</t>
  </si>
  <si>
    <t>临床药理中心</t>
  </si>
  <si>
    <t>黄宇虹</t>
  </si>
  <si>
    <t>中医舌象生物学基础以及临床诊断研究（专业背景中医，临床医学，细胞分子生物学，血管生物学，病理学与病理生理学等相关专业）</t>
  </si>
  <si>
    <t>姓名：刘佳
TEL:18698057986
EMAIL：18698057986@163.com</t>
  </si>
  <si>
    <t>中医外科</t>
  </si>
  <si>
    <t>张朝晖</t>
  </si>
  <si>
    <t>血管疾病、创面修复、疮疡类疾病、糖尿病足</t>
  </si>
  <si>
    <t>姓名：孙旭
电话:15222733022
邮箱：sunxu022@163.com</t>
  </si>
  <si>
    <t>心内科</t>
  </si>
  <si>
    <t>徐强</t>
  </si>
  <si>
    <t>中西医结合心血管病研究</t>
  </si>
  <si>
    <t>马轶楠
电话：16622107818
邮箱：mayinan2012@163.com</t>
  </si>
  <si>
    <t>呼吸与危重症学科</t>
  </si>
  <si>
    <t>刘伟</t>
  </si>
  <si>
    <t>中西医结合呼吸病学</t>
  </si>
  <si>
    <t>姓名：刘伟
电话：13920546612
邮箱：Liuwei8235@163.com</t>
  </si>
  <si>
    <t>康复科</t>
  </si>
  <si>
    <t>王艳国</t>
  </si>
  <si>
    <t>1.退行性骨关节疾病和骨科术后的中医康复研究；2.脑血管疾病的中医康复研究； 3.小儿推拿的临床与基础研究</t>
  </si>
  <si>
    <t>中医学</t>
  </si>
  <si>
    <t>姓名：王艳国  
电话: 13752053466 
 邮箱:wygwbl@163.com</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</si>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</sst>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8"/>
      <name val="宋体"/>
      <charset val="134"/>
    </font>
    <font>
      <sz val="8"/>
      <color theme="1"/>
      <name val="宋体"/>
      <charset val="134"/>
    </font>
    <font>
      <b/>
      <sz val="18"/>
      <name val="宋体"/>
      <charset val="134"/>
    </font>
    <font>
      <b/>
      <sz val="11"/>
      <name val="宋体"/>
      <charset val="134"/>
    </font>
    <font>
      <sz val="11"/>
      <name val="宋体"/>
      <charset val="134"/>
    </font>
    <font>
      <sz val="11"/>
      <color theme="1"/>
      <name val="宋体"/>
      <charset val="134"/>
    </font>
    <font>
      <sz val="12"/>
      <color theme="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5">
    <xf numFmtId="0" fontId="0" fillId="0" borderId="0" xfId="0"/>
    <xf numFmtId="0" fontId="1"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horizontal="center" vertical="center"/>
    </xf>
    <xf numFmtId="0" fontId="0" fillId="0" borderId="1" xfId="0" applyFont="1" applyBorder="1" applyAlignment="1"/>
    <xf numFmtId="0" fontId="4" fillId="0" borderId="1" xfId="0" applyFont="1" applyBorder="1" applyAlignment="1">
      <alignment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tabSelected="1" zoomScale="120" zoomScaleNormal="120" workbookViewId="0">
      <selection activeCell="A1" sqref="A1:H1"/>
    </sheetView>
  </sheetViews>
  <sheetFormatPr defaultColWidth="9" defaultRowHeight="13.5" outlineLevelCol="7"/>
  <cols>
    <col min="1" max="1" width="2.5" customWidth="1"/>
    <col min="2" max="2" width="13.2333333333333" customWidth="1"/>
    <col min="3" max="3" width="7.625" customWidth="1"/>
    <col min="4" max="4" width="33.5" customWidth="1"/>
    <col min="5" max="5" width="19.7833333333333" customWidth="1"/>
    <col min="6" max="6" width="8.125" customWidth="1"/>
    <col min="7" max="7" width="26.375" customWidth="1"/>
    <col min="8" max="8" width="38.5" customWidth="1"/>
    <col min="238" max="238" width="2.125" customWidth="1"/>
    <col min="239" max="239" width="4.625" customWidth="1"/>
    <col min="240" max="240" width="3.5" customWidth="1"/>
    <col min="241" max="241" width="7.625" customWidth="1"/>
    <col min="242" max="242" width="12.25" customWidth="1"/>
    <col min="243" max="243" width="3.625" customWidth="1"/>
    <col min="244" max="244" width="3.5" customWidth="1"/>
    <col min="245" max="245" width="6.375" customWidth="1"/>
    <col min="246" max="246" width="2.375" customWidth="1"/>
    <col min="247" max="247" width="2.25" customWidth="1"/>
    <col min="248" max="248" width="3.375" customWidth="1"/>
    <col min="249" max="250" width="3.5" customWidth="1"/>
    <col min="251" max="251" width="10.5" customWidth="1"/>
    <col min="252" max="252" width="10.375" customWidth="1"/>
    <col min="253" max="253" width="4.375" customWidth="1"/>
    <col min="254" max="254" width="3.5" customWidth="1"/>
    <col min="255" max="255" width="9.25" customWidth="1"/>
    <col min="256" max="256" width="11.125" customWidth="1"/>
    <col min="257" max="257" width="3.625" customWidth="1"/>
    <col min="258" max="258" width="7.5" customWidth="1"/>
    <col min="259" max="259" width="7.375" customWidth="1"/>
    <col min="260" max="260" width="3.5" customWidth="1"/>
    <col min="494" max="494" width="2.125" customWidth="1"/>
    <col min="495" max="495" width="4.625" customWidth="1"/>
    <col min="496" max="496" width="3.5" customWidth="1"/>
    <col min="497" max="497" width="7.625" customWidth="1"/>
    <col min="498" max="498" width="12.25" customWidth="1"/>
    <col min="499" max="499" width="3.625" customWidth="1"/>
    <col min="500" max="500" width="3.5" customWidth="1"/>
    <col min="501" max="501" width="6.375" customWidth="1"/>
    <col min="502" max="502" width="2.375" customWidth="1"/>
    <col min="503" max="503" width="2.25" customWidth="1"/>
    <col min="504" max="504" width="3.375" customWidth="1"/>
    <col min="505" max="506" width="3.5" customWidth="1"/>
    <col min="507" max="507" width="10.5" customWidth="1"/>
    <col min="508" max="508" width="10.375" customWidth="1"/>
    <col min="509" max="509" width="4.375" customWidth="1"/>
    <col min="510" max="510" width="3.5" customWidth="1"/>
    <col min="511" max="511" width="9.25" customWidth="1"/>
    <col min="512" max="512" width="11.125" customWidth="1"/>
    <col min="513" max="513" width="3.625" customWidth="1"/>
    <col min="514" max="514" width="7.5" customWidth="1"/>
    <col min="515" max="515" width="7.375" customWidth="1"/>
    <col min="516" max="516" width="3.5" customWidth="1"/>
    <col min="750" max="750" width="2.125" customWidth="1"/>
    <col min="751" max="751" width="4.625" customWidth="1"/>
    <col min="752" max="752" width="3.5" customWidth="1"/>
    <col min="753" max="753" width="7.625" customWidth="1"/>
    <col min="754" max="754" width="12.25" customWidth="1"/>
    <col min="755" max="755" width="3.625" customWidth="1"/>
    <col min="756" max="756" width="3.5" customWidth="1"/>
    <col min="757" max="757" width="6.375" customWidth="1"/>
    <col min="758" max="758" width="2.375" customWidth="1"/>
    <col min="759" max="759" width="2.25" customWidth="1"/>
    <col min="760" max="760" width="3.375" customWidth="1"/>
    <col min="761" max="762" width="3.5" customWidth="1"/>
    <col min="763" max="763" width="10.5" customWidth="1"/>
    <col min="764" max="764" width="10.375" customWidth="1"/>
    <col min="765" max="765" width="4.375" customWidth="1"/>
    <col min="766" max="766" width="3.5" customWidth="1"/>
    <col min="767" max="767" width="9.25" customWidth="1"/>
    <col min="768" max="768" width="11.125" customWidth="1"/>
    <col min="769" max="769" width="3.625" customWidth="1"/>
    <col min="770" max="770" width="7.5" customWidth="1"/>
    <col min="771" max="771" width="7.375" customWidth="1"/>
    <col min="772" max="772" width="3.5" customWidth="1"/>
    <col min="1006" max="1006" width="2.125" customWidth="1"/>
    <col min="1007" max="1007" width="4.625" customWidth="1"/>
    <col min="1008" max="1008" width="3.5" customWidth="1"/>
    <col min="1009" max="1009" width="7.625" customWidth="1"/>
    <col min="1010" max="1010" width="12.25" customWidth="1"/>
    <col min="1011" max="1011" width="3.625" customWidth="1"/>
    <col min="1012" max="1012" width="3.5" customWidth="1"/>
    <col min="1013" max="1013" width="6.375" customWidth="1"/>
    <col min="1014" max="1014" width="2.375" customWidth="1"/>
    <col min="1015" max="1015" width="2.25" customWidth="1"/>
    <col min="1016" max="1016" width="3.375" customWidth="1"/>
    <col min="1017" max="1018" width="3.5" customWidth="1"/>
    <col min="1019" max="1019" width="10.5" customWidth="1"/>
    <col min="1020" max="1020" width="10.375" customWidth="1"/>
    <col min="1021" max="1021" width="4.375" customWidth="1"/>
    <col min="1022" max="1022" width="3.5" customWidth="1"/>
    <col min="1023" max="1023" width="9.25" customWidth="1"/>
    <col min="1024" max="1024" width="11.125" customWidth="1"/>
    <col min="1025" max="1025" width="3.625" customWidth="1"/>
    <col min="1026" max="1026" width="7.5" customWidth="1"/>
    <col min="1027" max="1027" width="7.375" customWidth="1"/>
    <col min="1028" max="1028" width="3.5" customWidth="1"/>
    <col min="1262" max="1262" width="2.125" customWidth="1"/>
    <col min="1263" max="1263" width="4.625" customWidth="1"/>
    <col min="1264" max="1264" width="3.5" customWidth="1"/>
    <col min="1265" max="1265" width="7.625" customWidth="1"/>
    <col min="1266" max="1266" width="12.25" customWidth="1"/>
    <col min="1267" max="1267" width="3.625" customWidth="1"/>
    <col min="1268" max="1268" width="3.5" customWidth="1"/>
    <col min="1269" max="1269" width="6.375" customWidth="1"/>
    <col min="1270" max="1270" width="2.375" customWidth="1"/>
    <col min="1271" max="1271" width="2.25" customWidth="1"/>
    <col min="1272" max="1272" width="3.375" customWidth="1"/>
    <col min="1273" max="1274" width="3.5" customWidth="1"/>
    <col min="1275" max="1275" width="10.5" customWidth="1"/>
    <col min="1276" max="1276" width="10.375" customWidth="1"/>
    <col min="1277" max="1277" width="4.375" customWidth="1"/>
    <col min="1278" max="1278" width="3.5" customWidth="1"/>
    <col min="1279" max="1279" width="9.25" customWidth="1"/>
    <col min="1280" max="1280" width="11.125" customWidth="1"/>
    <col min="1281" max="1281" width="3.625" customWidth="1"/>
    <col min="1282" max="1282" width="7.5" customWidth="1"/>
    <col min="1283" max="1283" width="7.375" customWidth="1"/>
    <col min="1284" max="1284" width="3.5" customWidth="1"/>
    <col min="1518" max="1518" width="2.125" customWidth="1"/>
    <col min="1519" max="1519" width="4.625" customWidth="1"/>
    <col min="1520" max="1520" width="3.5" customWidth="1"/>
    <col min="1521" max="1521" width="7.625" customWidth="1"/>
    <col min="1522" max="1522" width="12.25" customWidth="1"/>
    <col min="1523" max="1523" width="3.625" customWidth="1"/>
    <col min="1524" max="1524" width="3.5" customWidth="1"/>
    <col min="1525" max="1525" width="6.375" customWidth="1"/>
    <col min="1526" max="1526" width="2.375" customWidth="1"/>
    <col min="1527" max="1527" width="2.25" customWidth="1"/>
    <col min="1528" max="1528" width="3.375" customWidth="1"/>
    <col min="1529" max="1530" width="3.5" customWidth="1"/>
    <col min="1531" max="1531" width="10.5" customWidth="1"/>
    <col min="1532" max="1532" width="10.375" customWidth="1"/>
    <col min="1533" max="1533" width="4.375" customWidth="1"/>
    <col min="1534" max="1534" width="3.5" customWidth="1"/>
    <col min="1535" max="1535" width="9.25" customWidth="1"/>
    <col min="1536" max="1536" width="11.125" customWidth="1"/>
    <col min="1537" max="1537" width="3.625" customWidth="1"/>
    <col min="1538" max="1538" width="7.5" customWidth="1"/>
    <col min="1539" max="1539" width="7.375" customWidth="1"/>
    <col min="1540" max="1540" width="3.5" customWidth="1"/>
    <col min="1774" max="1774" width="2.125" customWidth="1"/>
    <col min="1775" max="1775" width="4.625" customWidth="1"/>
    <col min="1776" max="1776" width="3.5" customWidth="1"/>
    <col min="1777" max="1777" width="7.625" customWidth="1"/>
    <col min="1778" max="1778" width="12.25" customWidth="1"/>
    <col min="1779" max="1779" width="3.625" customWidth="1"/>
    <col min="1780" max="1780" width="3.5" customWidth="1"/>
    <col min="1781" max="1781" width="6.375" customWidth="1"/>
    <col min="1782" max="1782" width="2.375" customWidth="1"/>
    <col min="1783" max="1783" width="2.25" customWidth="1"/>
    <col min="1784" max="1784" width="3.375" customWidth="1"/>
    <col min="1785" max="1786" width="3.5" customWidth="1"/>
    <col min="1787" max="1787" width="10.5" customWidth="1"/>
    <col min="1788" max="1788" width="10.375" customWidth="1"/>
    <col min="1789" max="1789" width="4.375" customWidth="1"/>
    <col min="1790" max="1790" width="3.5" customWidth="1"/>
    <col min="1791" max="1791" width="9.25" customWidth="1"/>
    <col min="1792" max="1792" width="11.125" customWidth="1"/>
    <col min="1793" max="1793" width="3.625" customWidth="1"/>
    <col min="1794" max="1794" width="7.5" customWidth="1"/>
    <col min="1795" max="1795" width="7.375" customWidth="1"/>
    <col min="1796" max="1796" width="3.5" customWidth="1"/>
    <col min="2030" max="2030" width="2.125" customWidth="1"/>
    <col min="2031" max="2031" width="4.625" customWidth="1"/>
    <col min="2032" max="2032" width="3.5" customWidth="1"/>
    <col min="2033" max="2033" width="7.625" customWidth="1"/>
    <col min="2034" max="2034" width="12.25" customWidth="1"/>
    <col min="2035" max="2035" width="3.625" customWidth="1"/>
    <col min="2036" max="2036" width="3.5" customWidth="1"/>
    <col min="2037" max="2037" width="6.375" customWidth="1"/>
    <col min="2038" max="2038" width="2.375" customWidth="1"/>
    <col min="2039" max="2039" width="2.25" customWidth="1"/>
    <col min="2040" max="2040" width="3.375" customWidth="1"/>
    <col min="2041" max="2042" width="3.5" customWidth="1"/>
    <col min="2043" max="2043" width="10.5" customWidth="1"/>
    <col min="2044" max="2044" width="10.375" customWidth="1"/>
    <col min="2045" max="2045" width="4.375" customWidth="1"/>
    <col min="2046" max="2046" width="3.5" customWidth="1"/>
    <col min="2047" max="2047" width="9.25" customWidth="1"/>
    <col min="2048" max="2048" width="11.125" customWidth="1"/>
    <col min="2049" max="2049" width="3.625" customWidth="1"/>
    <col min="2050" max="2050" width="7.5" customWidth="1"/>
    <col min="2051" max="2051" width="7.375" customWidth="1"/>
    <col min="2052" max="2052" width="3.5" customWidth="1"/>
    <col min="2286" max="2286" width="2.125" customWidth="1"/>
    <col min="2287" max="2287" width="4.625" customWidth="1"/>
    <col min="2288" max="2288" width="3.5" customWidth="1"/>
    <col min="2289" max="2289" width="7.625" customWidth="1"/>
    <col min="2290" max="2290" width="12.25" customWidth="1"/>
    <col min="2291" max="2291" width="3.625" customWidth="1"/>
    <col min="2292" max="2292" width="3.5" customWidth="1"/>
    <col min="2293" max="2293" width="6.375" customWidth="1"/>
    <col min="2294" max="2294" width="2.375" customWidth="1"/>
    <col min="2295" max="2295" width="2.25" customWidth="1"/>
    <col min="2296" max="2296" width="3.375" customWidth="1"/>
    <col min="2297" max="2298" width="3.5" customWidth="1"/>
    <col min="2299" max="2299" width="10.5" customWidth="1"/>
    <col min="2300" max="2300" width="10.375" customWidth="1"/>
    <col min="2301" max="2301" width="4.375" customWidth="1"/>
    <col min="2302" max="2302" width="3.5" customWidth="1"/>
    <col min="2303" max="2303" width="9.25" customWidth="1"/>
    <col min="2304" max="2304" width="11.125" customWidth="1"/>
    <col min="2305" max="2305" width="3.625" customWidth="1"/>
    <col min="2306" max="2306" width="7.5" customWidth="1"/>
    <col min="2307" max="2307" width="7.375" customWidth="1"/>
    <col min="2308" max="2308" width="3.5" customWidth="1"/>
    <col min="2542" max="2542" width="2.125" customWidth="1"/>
    <col min="2543" max="2543" width="4.625" customWidth="1"/>
    <col min="2544" max="2544" width="3.5" customWidth="1"/>
    <col min="2545" max="2545" width="7.625" customWidth="1"/>
    <col min="2546" max="2546" width="12.25" customWidth="1"/>
    <col min="2547" max="2547" width="3.625" customWidth="1"/>
    <col min="2548" max="2548" width="3.5" customWidth="1"/>
    <col min="2549" max="2549" width="6.375" customWidth="1"/>
    <col min="2550" max="2550" width="2.375" customWidth="1"/>
    <col min="2551" max="2551" width="2.25" customWidth="1"/>
    <col min="2552" max="2552" width="3.375" customWidth="1"/>
    <col min="2553" max="2554" width="3.5" customWidth="1"/>
    <col min="2555" max="2555" width="10.5" customWidth="1"/>
    <col min="2556" max="2556" width="10.375" customWidth="1"/>
    <col min="2557" max="2557" width="4.375" customWidth="1"/>
    <col min="2558" max="2558" width="3.5" customWidth="1"/>
    <col min="2559" max="2559" width="9.25" customWidth="1"/>
    <col min="2560" max="2560" width="11.125" customWidth="1"/>
    <col min="2561" max="2561" width="3.625" customWidth="1"/>
    <col min="2562" max="2562" width="7.5" customWidth="1"/>
    <col min="2563" max="2563" width="7.375" customWidth="1"/>
    <col min="2564" max="2564" width="3.5" customWidth="1"/>
    <col min="2798" max="2798" width="2.125" customWidth="1"/>
    <col min="2799" max="2799" width="4.625" customWidth="1"/>
    <col min="2800" max="2800" width="3.5" customWidth="1"/>
    <col min="2801" max="2801" width="7.625" customWidth="1"/>
    <col min="2802" max="2802" width="12.25" customWidth="1"/>
    <col min="2803" max="2803" width="3.625" customWidth="1"/>
    <col min="2804" max="2804" width="3.5" customWidth="1"/>
    <col min="2805" max="2805" width="6.375" customWidth="1"/>
    <col min="2806" max="2806" width="2.375" customWidth="1"/>
    <col min="2807" max="2807" width="2.25" customWidth="1"/>
    <col min="2808" max="2808" width="3.375" customWidth="1"/>
    <col min="2809" max="2810" width="3.5" customWidth="1"/>
    <col min="2811" max="2811" width="10.5" customWidth="1"/>
    <col min="2812" max="2812" width="10.375" customWidth="1"/>
    <col min="2813" max="2813" width="4.375" customWidth="1"/>
    <col min="2814" max="2814" width="3.5" customWidth="1"/>
    <col min="2815" max="2815" width="9.25" customWidth="1"/>
    <col min="2816" max="2816" width="11.125" customWidth="1"/>
    <col min="2817" max="2817" width="3.625" customWidth="1"/>
    <col min="2818" max="2818" width="7.5" customWidth="1"/>
    <col min="2819" max="2819" width="7.375" customWidth="1"/>
    <col min="2820" max="2820" width="3.5" customWidth="1"/>
    <col min="3054" max="3054" width="2.125" customWidth="1"/>
    <col min="3055" max="3055" width="4.625" customWidth="1"/>
    <col min="3056" max="3056" width="3.5" customWidth="1"/>
    <col min="3057" max="3057" width="7.625" customWidth="1"/>
    <col min="3058" max="3058" width="12.25" customWidth="1"/>
    <col min="3059" max="3059" width="3.625" customWidth="1"/>
    <col min="3060" max="3060" width="3.5" customWidth="1"/>
    <col min="3061" max="3061" width="6.375" customWidth="1"/>
    <col min="3062" max="3062" width="2.375" customWidth="1"/>
    <col min="3063" max="3063" width="2.25" customWidth="1"/>
    <col min="3064" max="3064" width="3.375" customWidth="1"/>
    <col min="3065" max="3066" width="3.5" customWidth="1"/>
    <col min="3067" max="3067" width="10.5" customWidth="1"/>
    <col min="3068" max="3068" width="10.375" customWidth="1"/>
    <col min="3069" max="3069" width="4.375" customWidth="1"/>
    <col min="3070" max="3070" width="3.5" customWidth="1"/>
    <col min="3071" max="3071" width="9.25" customWidth="1"/>
    <col min="3072" max="3072" width="11.125" customWidth="1"/>
    <col min="3073" max="3073" width="3.625" customWidth="1"/>
    <col min="3074" max="3074" width="7.5" customWidth="1"/>
    <col min="3075" max="3075" width="7.375" customWidth="1"/>
    <col min="3076" max="3076" width="3.5" customWidth="1"/>
    <col min="3310" max="3310" width="2.125" customWidth="1"/>
    <col min="3311" max="3311" width="4.625" customWidth="1"/>
    <col min="3312" max="3312" width="3.5" customWidth="1"/>
    <col min="3313" max="3313" width="7.625" customWidth="1"/>
    <col min="3314" max="3314" width="12.25" customWidth="1"/>
    <col min="3315" max="3315" width="3.625" customWidth="1"/>
    <col min="3316" max="3316" width="3.5" customWidth="1"/>
    <col min="3317" max="3317" width="6.375" customWidth="1"/>
    <col min="3318" max="3318" width="2.375" customWidth="1"/>
    <col min="3319" max="3319" width="2.25" customWidth="1"/>
    <col min="3320" max="3320" width="3.375" customWidth="1"/>
    <col min="3321" max="3322" width="3.5" customWidth="1"/>
    <col min="3323" max="3323" width="10.5" customWidth="1"/>
    <col min="3324" max="3324" width="10.375" customWidth="1"/>
    <col min="3325" max="3325" width="4.375" customWidth="1"/>
    <col min="3326" max="3326" width="3.5" customWidth="1"/>
    <col min="3327" max="3327" width="9.25" customWidth="1"/>
    <col min="3328" max="3328" width="11.125" customWidth="1"/>
    <col min="3329" max="3329" width="3.625" customWidth="1"/>
    <col min="3330" max="3330" width="7.5" customWidth="1"/>
    <col min="3331" max="3331" width="7.375" customWidth="1"/>
    <col min="3332" max="3332" width="3.5" customWidth="1"/>
    <col min="3566" max="3566" width="2.125" customWidth="1"/>
    <col min="3567" max="3567" width="4.625" customWidth="1"/>
    <col min="3568" max="3568" width="3.5" customWidth="1"/>
    <col min="3569" max="3569" width="7.625" customWidth="1"/>
    <col min="3570" max="3570" width="12.25" customWidth="1"/>
    <col min="3571" max="3571" width="3.625" customWidth="1"/>
    <col min="3572" max="3572" width="3.5" customWidth="1"/>
    <col min="3573" max="3573" width="6.375" customWidth="1"/>
    <col min="3574" max="3574" width="2.375" customWidth="1"/>
    <col min="3575" max="3575" width="2.25" customWidth="1"/>
    <col min="3576" max="3576" width="3.375" customWidth="1"/>
    <col min="3577" max="3578" width="3.5" customWidth="1"/>
    <col min="3579" max="3579" width="10.5" customWidth="1"/>
    <col min="3580" max="3580" width="10.375" customWidth="1"/>
    <col min="3581" max="3581" width="4.375" customWidth="1"/>
    <col min="3582" max="3582" width="3.5" customWidth="1"/>
    <col min="3583" max="3583" width="9.25" customWidth="1"/>
    <col min="3584" max="3584" width="11.125" customWidth="1"/>
    <col min="3585" max="3585" width="3.625" customWidth="1"/>
    <col min="3586" max="3586" width="7.5" customWidth="1"/>
    <col min="3587" max="3587" width="7.375" customWidth="1"/>
    <col min="3588" max="3588" width="3.5" customWidth="1"/>
    <col min="3822" max="3822" width="2.125" customWidth="1"/>
    <col min="3823" max="3823" width="4.625" customWidth="1"/>
    <col min="3824" max="3824" width="3.5" customWidth="1"/>
    <col min="3825" max="3825" width="7.625" customWidth="1"/>
    <col min="3826" max="3826" width="12.25" customWidth="1"/>
    <col min="3827" max="3827" width="3.625" customWidth="1"/>
    <col min="3828" max="3828" width="3.5" customWidth="1"/>
    <col min="3829" max="3829" width="6.375" customWidth="1"/>
    <col min="3830" max="3830" width="2.375" customWidth="1"/>
    <col min="3831" max="3831" width="2.25" customWidth="1"/>
    <col min="3832" max="3832" width="3.375" customWidth="1"/>
    <col min="3833" max="3834" width="3.5" customWidth="1"/>
    <col min="3835" max="3835" width="10.5" customWidth="1"/>
    <col min="3836" max="3836" width="10.375" customWidth="1"/>
    <col min="3837" max="3837" width="4.375" customWidth="1"/>
    <col min="3838" max="3838" width="3.5" customWidth="1"/>
    <col min="3839" max="3839" width="9.25" customWidth="1"/>
    <col min="3840" max="3840" width="11.125" customWidth="1"/>
    <col min="3841" max="3841" width="3.625" customWidth="1"/>
    <col min="3842" max="3842" width="7.5" customWidth="1"/>
    <col min="3843" max="3843" width="7.375" customWidth="1"/>
    <col min="3844" max="3844" width="3.5" customWidth="1"/>
    <col min="4078" max="4078" width="2.125" customWidth="1"/>
    <col min="4079" max="4079" width="4.625" customWidth="1"/>
    <col min="4080" max="4080" width="3.5" customWidth="1"/>
    <col min="4081" max="4081" width="7.625" customWidth="1"/>
    <col min="4082" max="4082" width="12.25" customWidth="1"/>
    <col min="4083" max="4083" width="3.625" customWidth="1"/>
    <col min="4084" max="4084" width="3.5" customWidth="1"/>
    <col min="4085" max="4085" width="6.375" customWidth="1"/>
    <col min="4086" max="4086" width="2.375" customWidth="1"/>
    <col min="4087" max="4087" width="2.25" customWidth="1"/>
    <col min="4088" max="4088" width="3.375" customWidth="1"/>
    <col min="4089" max="4090" width="3.5" customWidth="1"/>
    <col min="4091" max="4091" width="10.5" customWidth="1"/>
    <col min="4092" max="4092" width="10.375" customWidth="1"/>
    <col min="4093" max="4093" width="4.375" customWidth="1"/>
    <col min="4094" max="4094" width="3.5" customWidth="1"/>
    <col min="4095" max="4095" width="9.25" customWidth="1"/>
    <col min="4096" max="4096" width="11.125" customWidth="1"/>
    <col min="4097" max="4097" width="3.625" customWidth="1"/>
    <col min="4098" max="4098" width="7.5" customWidth="1"/>
    <col min="4099" max="4099" width="7.375" customWidth="1"/>
    <col min="4100" max="4100" width="3.5" customWidth="1"/>
    <col min="4334" max="4334" width="2.125" customWidth="1"/>
    <col min="4335" max="4335" width="4.625" customWidth="1"/>
    <col min="4336" max="4336" width="3.5" customWidth="1"/>
    <col min="4337" max="4337" width="7.625" customWidth="1"/>
    <col min="4338" max="4338" width="12.25" customWidth="1"/>
    <col min="4339" max="4339" width="3.625" customWidth="1"/>
    <col min="4340" max="4340" width="3.5" customWidth="1"/>
    <col min="4341" max="4341" width="6.375" customWidth="1"/>
    <col min="4342" max="4342" width="2.375" customWidth="1"/>
    <col min="4343" max="4343" width="2.25" customWidth="1"/>
    <col min="4344" max="4344" width="3.375" customWidth="1"/>
    <col min="4345" max="4346" width="3.5" customWidth="1"/>
    <col min="4347" max="4347" width="10.5" customWidth="1"/>
    <col min="4348" max="4348" width="10.375" customWidth="1"/>
    <col min="4349" max="4349" width="4.375" customWidth="1"/>
    <col min="4350" max="4350" width="3.5" customWidth="1"/>
    <col min="4351" max="4351" width="9.25" customWidth="1"/>
    <col min="4352" max="4352" width="11.125" customWidth="1"/>
    <col min="4353" max="4353" width="3.625" customWidth="1"/>
    <col min="4354" max="4354" width="7.5" customWidth="1"/>
    <col min="4355" max="4355" width="7.375" customWidth="1"/>
    <col min="4356" max="4356" width="3.5" customWidth="1"/>
    <col min="4590" max="4590" width="2.125" customWidth="1"/>
    <col min="4591" max="4591" width="4.625" customWidth="1"/>
    <col min="4592" max="4592" width="3.5" customWidth="1"/>
    <col min="4593" max="4593" width="7.625" customWidth="1"/>
    <col min="4594" max="4594" width="12.25" customWidth="1"/>
    <col min="4595" max="4595" width="3.625" customWidth="1"/>
    <col min="4596" max="4596" width="3.5" customWidth="1"/>
    <col min="4597" max="4597" width="6.375" customWidth="1"/>
    <col min="4598" max="4598" width="2.375" customWidth="1"/>
    <col min="4599" max="4599" width="2.25" customWidth="1"/>
    <col min="4600" max="4600" width="3.375" customWidth="1"/>
    <col min="4601" max="4602" width="3.5" customWidth="1"/>
    <col min="4603" max="4603" width="10.5" customWidth="1"/>
    <col min="4604" max="4604" width="10.375" customWidth="1"/>
    <col min="4605" max="4605" width="4.375" customWidth="1"/>
    <col min="4606" max="4606" width="3.5" customWidth="1"/>
    <col min="4607" max="4607" width="9.25" customWidth="1"/>
    <col min="4608" max="4608" width="11.125" customWidth="1"/>
    <col min="4609" max="4609" width="3.625" customWidth="1"/>
    <col min="4610" max="4610" width="7.5" customWidth="1"/>
    <col min="4611" max="4611" width="7.375" customWidth="1"/>
    <col min="4612" max="4612" width="3.5" customWidth="1"/>
    <col min="4846" max="4846" width="2.125" customWidth="1"/>
    <col min="4847" max="4847" width="4.625" customWidth="1"/>
    <col min="4848" max="4848" width="3.5" customWidth="1"/>
    <col min="4849" max="4849" width="7.625" customWidth="1"/>
    <col min="4850" max="4850" width="12.25" customWidth="1"/>
    <col min="4851" max="4851" width="3.625" customWidth="1"/>
    <col min="4852" max="4852" width="3.5" customWidth="1"/>
    <col min="4853" max="4853" width="6.375" customWidth="1"/>
    <col min="4854" max="4854" width="2.375" customWidth="1"/>
    <col min="4855" max="4855" width="2.25" customWidth="1"/>
    <col min="4856" max="4856" width="3.375" customWidth="1"/>
    <col min="4857" max="4858" width="3.5" customWidth="1"/>
    <col min="4859" max="4859" width="10.5" customWidth="1"/>
    <col min="4860" max="4860" width="10.375" customWidth="1"/>
    <col min="4861" max="4861" width="4.375" customWidth="1"/>
    <col min="4862" max="4862" width="3.5" customWidth="1"/>
    <col min="4863" max="4863" width="9.25" customWidth="1"/>
    <col min="4864" max="4864" width="11.125" customWidth="1"/>
    <col min="4865" max="4865" width="3.625" customWidth="1"/>
    <col min="4866" max="4866" width="7.5" customWidth="1"/>
    <col min="4867" max="4867" width="7.375" customWidth="1"/>
    <col min="4868" max="4868" width="3.5" customWidth="1"/>
    <col min="5102" max="5102" width="2.125" customWidth="1"/>
    <col min="5103" max="5103" width="4.625" customWidth="1"/>
    <col min="5104" max="5104" width="3.5" customWidth="1"/>
    <col min="5105" max="5105" width="7.625" customWidth="1"/>
    <col min="5106" max="5106" width="12.25" customWidth="1"/>
    <col min="5107" max="5107" width="3.625" customWidth="1"/>
    <col min="5108" max="5108" width="3.5" customWidth="1"/>
    <col min="5109" max="5109" width="6.375" customWidth="1"/>
    <col min="5110" max="5110" width="2.375" customWidth="1"/>
    <col min="5111" max="5111" width="2.25" customWidth="1"/>
    <col min="5112" max="5112" width="3.375" customWidth="1"/>
    <col min="5113" max="5114" width="3.5" customWidth="1"/>
    <col min="5115" max="5115" width="10.5" customWidth="1"/>
    <col min="5116" max="5116" width="10.375" customWidth="1"/>
    <col min="5117" max="5117" width="4.375" customWidth="1"/>
    <col min="5118" max="5118" width="3.5" customWidth="1"/>
    <col min="5119" max="5119" width="9.25" customWidth="1"/>
    <col min="5120" max="5120" width="11.125" customWidth="1"/>
    <col min="5121" max="5121" width="3.625" customWidth="1"/>
    <col min="5122" max="5122" width="7.5" customWidth="1"/>
    <col min="5123" max="5123" width="7.375" customWidth="1"/>
    <col min="5124" max="5124" width="3.5" customWidth="1"/>
    <col min="5358" max="5358" width="2.125" customWidth="1"/>
    <col min="5359" max="5359" width="4.625" customWidth="1"/>
    <col min="5360" max="5360" width="3.5" customWidth="1"/>
    <col min="5361" max="5361" width="7.625" customWidth="1"/>
    <col min="5362" max="5362" width="12.25" customWidth="1"/>
    <col min="5363" max="5363" width="3.625" customWidth="1"/>
    <col min="5364" max="5364" width="3.5" customWidth="1"/>
    <col min="5365" max="5365" width="6.375" customWidth="1"/>
    <col min="5366" max="5366" width="2.375" customWidth="1"/>
    <col min="5367" max="5367" width="2.25" customWidth="1"/>
    <col min="5368" max="5368" width="3.375" customWidth="1"/>
    <col min="5369" max="5370" width="3.5" customWidth="1"/>
    <col min="5371" max="5371" width="10.5" customWidth="1"/>
    <col min="5372" max="5372" width="10.375" customWidth="1"/>
    <col min="5373" max="5373" width="4.375" customWidth="1"/>
    <col min="5374" max="5374" width="3.5" customWidth="1"/>
    <col min="5375" max="5375" width="9.25" customWidth="1"/>
    <col min="5376" max="5376" width="11.125" customWidth="1"/>
    <col min="5377" max="5377" width="3.625" customWidth="1"/>
    <col min="5378" max="5378" width="7.5" customWidth="1"/>
    <col min="5379" max="5379" width="7.375" customWidth="1"/>
    <col min="5380" max="5380" width="3.5" customWidth="1"/>
    <col min="5614" max="5614" width="2.125" customWidth="1"/>
    <col min="5615" max="5615" width="4.625" customWidth="1"/>
    <col min="5616" max="5616" width="3.5" customWidth="1"/>
    <col min="5617" max="5617" width="7.625" customWidth="1"/>
    <col min="5618" max="5618" width="12.25" customWidth="1"/>
    <col min="5619" max="5619" width="3.625" customWidth="1"/>
    <col min="5620" max="5620" width="3.5" customWidth="1"/>
    <col min="5621" max="5621" width="6.375" customWidth="1"/>
    <col min="5622" max="5622" width="2.375" customWidth="1"/>
    <col min="5623" max="5623" width="2.25" customWidth="1"/>
    <col min="5624" max="5624" width="3.375" customWidth="1"/>
    <col min="5625" max="5626" width="3.5" customWidth="1"/>
    <col min="5627" max="5627" width="10.5" customWidth="1"/>
    <col min="5628" max="5628" width="10.375" customWidth="1"/>
    <col min="5629" max="5629" width="4.375" customWidth="1"/>
    <col min="5630" max="5630" width="3.5" customWidth="1"/>
    <col min="5631" max="5631" width="9.25" customWidth="1"/>
    <col min="5632" max="5632" width="11.125" customWidth="1"/>
    <col min="5633" max="5633" width="3.625" customWidth="1"/>
    <col min="5634" max="5634" width="7.5" customWidth="1"/>
    <col min="5635" max="5635" width="7.375" customWidth="1"/>
    <col min="5636" max="5636" width="3.5" customWidth="1"/>
    <col min="5870" max="5870" width="2.125" customWidth="1"/>
    <col min="5871" max="5871" width="4.625" customWidth="1"/>
    <col min="5872" max="5872" width="3.5" customWidth="1"/>
    <col min="5873" max="5873" width="7.625" customWidth="1"/>
    <col min="5874" max="5874" width="12.25" customWidth="1"/>
    <col min="5875" max="5875" width="3.625" customWidth="1"/>
    <col min="5876" max="5876" width="3.5" customWidth="1"/>
    <col min="5877" max="5877" width="6.375" customWidth="1"/>
    <col min="5878" max="5878" width="2.375" customWidth="1"/>
    <col min="5879" max="5879" width="2.25" customWidth="1"/>
    <col min="5880" max="5880" width="3.375" customWidth="1"/>
    <col min="5881" max="5882" width="3.5" customWidth="1"/>
    <col min="5883" max="5883" width="10.5" customWidth="1"/>
    <col min="5884" max="5884" width="10.375" customWidth="1"/>
    <col min="5885" max="5885" width="4.375" customWidth="1"/>
    <col min="5886" max="5886" width="3.5" customWidth="1"/>
    <col min="5887" max="5887" width="9.25" customWidth="1"/>
    <col min="5888" max="5888" width="11.125" customWidth="1"/>
    <col min="5889" max="5889" width="3.625" customWidth="1"/>
    <col min="5890" max="5890" width="7.5" customWidth="1"/>
    <col min="5891" max="5891" width="7.375" customWidth="1"/>
    <col min="5892" max="5892" width="3.5" customWidth="1"/>
    <col min="6126" max="6126" width="2.125" customWidth="1"/>
    <col min="6127" max="6127" width="4.625" customWidth="1"/>
    <col min="6128" max="6128" width="3.5" customWidth="1"/>
    <col min="6129" max="6129" width="7.625" customWidth="1"/>
    <col min="6130" max="6130" width="12.25" customWidth="1"/>
    <col min="6131" max="6131" width="3.625" customWidth="1"/>
    <col min="6132" max="6132" width="3.5" customWidth="1"/>
    <col min="6133" max="6133" width="6.375" customWidth="1"/>
    <col min="6134" max="6134" width="2.375" customWidth="1"/>
    <col min="6135" max="6135" width="2.25" customWidth="1"/>
    <col min="6136" max="6136" width="3.375" customWidth="1"/>
    <col min="6137" max="6138" width="3.5" customWidth="1"/>
    <col min="6139" max="6139" width="10.5" customWidth="1"/>
    <col min="6140" max="6140" width="10.375" customWidth="1"/>
    <col min="6141" max="6141" width="4.375" customWidth="1"/>
    <col min="6142" max="6142" width="3.5" customWidth="1"/>
    <col min="6143" max="6143" width="9.25" customWidth="1"/>
    <col min="6144" max="6144" width="11.125" customWidth="1"/>
    <col min="6145" max="6145" width="3.625" customWidth="1"/>
    <col min="6146" max="6146" width="7.5" customWidth="1"/>
    <col min="6147" max="6147" width="7.375" customWidth="1"/>
    <col min="6148" max="6148" width="3.5" customWidth="1"/>
    <col min="6382" max="6382" width="2.125" customWidth="1"/>
    <col min="6383" max="6383" width="4.625" customWidth="1"/>
    <col min="6384" max="6384" width="3.5" customWidth="1"/>
    <col min="6385" max="6385" width="7.625" customWidth="1"/>
    <col min="6386" max="6386" width="12.25" customWidth="1"/>
    <col min="6387" max="6387" width="3.625" customWidth="1"/>
    <col min="6388" max="6388" width="3.5" customWidth="1"/>
    <col min="6389" max="6389" width="6.375" customWidth="1"/>
    <col min="6390" max="6390" width="2.375" customWidth="1"/>
    <col min="6391" max="6391" width="2.25" customWidth="1"/>
    <col min="6392" max="6392" width="3.375" customWidth="1"/>
    <col min="6393" max="6394" width="3.5" customWidth="1"/>
    <col min="6395" max="6395" width="10.5" customWidth="1"/>
    <col min="6396" max="6396" width="10.375" customWidth="1"/>
    <col min="6397" max="6397" width="4.375" customWidth="1"/>
    <col min="6398" max="6398" width="3.5" customWidth="1"/>
    <col min="6399" max="6399" width="9.25" customWidth="1"/>
    <col min="6400" max="6400" width="11.125" customWidth="1"/>
    <col min="6401" max="6401" width="3.625" customWidth="1"/>
    <col min="6402" max="6402" width="7.5" customWidth="1"/>
    <col min="6403" max="6403" width="7.375" customWidth="1"/>
    <col min="6404" max="6404" width="3.5" customWidth="1"/>
    <col min="6638" max="6638" width="2.125" customWidth="1"/>
    <col min="6639" max="6639" width="4.625" customWidth="1"/>
    <col min="6640" max="6640" width="3.5" customWidth="1"/>
    <col min="6641" max="6641" width="7.625" customWidth="1"/>
    <col min="6642" max="6642" width="12.25" customWidth="1"/>
    <col min="6643" max="6643" width="3.625" customWidth="1"/>
    <col min="6644" max="6644" width="3.5" customWidth="1"/>
    <col min="6645" max="6645" width="6.375" customWidth="1"/>
    <col min="6646" max="6646" width="2.375" customWidth="1"/>
    <col min="6647" max="6647" width="2.25" customWidth="1"/>
    <col min="6648" max="6648" width="3.375" customWidth="1"/>
    <col min="6649" max="6650" width="3.5" customWidth="1"/>
    <col min="6651" max="6651" width="10.5" customWidth="1"/>
    <col min="6652" max="6652" width="10.375" customWidth="1"/>
    <col min="6653" max="6653" width="4.375" customWidth="1"/>
    <col min="6654" max="6654" width="3.5" customWidth="1"/>
    <col min="6655" max="6655" width="9.25" customWidth="1"/>
    <col min="6656" max="6656" width="11.125" customWidth="1"/>
    <col min="6657" max="6657" width="3.625" customWidth="1"/>
    <col min="6658" max="6658" width="7.5" customWidth="1"/>
    <col min="6659" max="6659" width="7.375" customWidth="1"/>
    <col min="6660" max="6660" width="3.5" customWidth="1"/>
    <col min="6894" max="6894" width="2.125" customWidth="1"/>
    <col min="6895" max="6895" width="4.625" customWidth="1"/>
    <col min="6896" max="6896" width="3.5" customWidth="1"/>
    <col min="6897" max="6897" width="7.625" customWidth="1"/>
    <col min="6898" max="6898" width="12.25" customWidth="1"/>
    <col min="6899" max="6899" width="3.625" customWidth="1"/>
    <col min="6900" max="6900" width="3.5" customWidth="1"/>
    <col min="6901" max="6901" width="6.375" customWidth="1"/>
    <col min="6902" max="6902" width="2.375" customWidth="1"/>
    <col min="6903" max="6903" width="2.25" customWidth="1"/>
    <col min="6904" max="6904" width="3.375" customWidth="1"/>
    <col min="6905" max="6906" width="3.5" customWidth="1"/>
    <col min="6907" max="6907" width="10.5" customWidth="1"/>
    <col min="6908" max="6908" width="10.375" customWidth="1"/>
    <col min="6909" max="6909" width="4.375" customWidth="1"/>
    <col min="6910" max="6910" width="3.5" customWidth="1"/>
    <col min="6911" max="6911" width="9.25" customWidth="1"/>
    <col min="6912" max="6912" width="11.125" customWidth="1"/>
    <col min="6913" max="6913" width="3.625" customWidth="1"/>
    <col min="6914" max="6914" width="7.5" customWidth="1"/>
    <col min="6915" max="6915" width="7.375" customWidth="1"/>
    <col min="6916" max="6916" width="3.5" customWidth="1"/>
    <col min="7150" max="7150" width="2.125" customWidth="1"/>
    <col min="7151" max="7151" width="4.625" customWidth="1"/>
    <col min="7152" max="7152" width="3.5" customWidth="1"/>
    <col min="7153" max="7153" width="7.625" customWidth="1"/>
    <col min="7154" max="7154" width="12.25" customWidth="1"/>
    <col min="7155" max="7155" width="3.625" customWidth="1"/>
    <col min="7156" max="7156" width="3.5" customWidth="1"/>
    <col min="7157" max="7157" width="6.375" customWidth="1"/>
    <col min="7158" max="7158" width="2.375" customWidth="1"/>
    <col min="7159" max="7159" width="2.25" customWidth="1"/>
    <col min="7160" max="7160" width="3.375" customWidth="1"/>
    <col min="7161" max="7162" width="3.5" customWidth="1"/>
    <col min="7163" max="7163" width="10.5" customWidth="1"/>
    <col min="7164" max="7164" width="10.375" customWidth="1"/>
    <col min="7165" max="7165" width="4.375" customWidth="1"/>
    <col min="7166" max="7166" width="3.5" customWidth="1"/>
    <col min="7167" max="7167" width="9.25" customWidth="1"/>
    <col min="7168" max="7168" width="11.125" customWidth="1"/>
    <col min="7169" max="7169" width="3.625" customWidth="1"/>
    <col min="7170" max="7170" width="7.5" customWidth="1"/>
    <col min="7171" max="7171" width="7.375" customWidth="1"/>
    <col min="7172" max="7172" width="3.5" customWidth="1"/>
    <col min="7406" max="7406" width="2.125" customWidth="1"/>
    <col min="7407" max="7407" width="4.625" customWidth="1"/>
    <col min="7408" max="7408" width="3.5" customWidth="1"/>
    <col min="7409" max="7409" width="7.625" customWidth="1"/>
    <col min="7410" max="7410" width="12.25" customWidth="1"/>
    <col min="7411" max="7411" width="3.625" customWidth="1"/>
    <col min="7412" max="7412" width="3.5" customWidth="1"/>
    <col min="7413" max="7413" width="6.375" customWidth="1"/>
    <col min="7414" max="7414" width="2.375" customWidth="1"/>
    <col min="7415" max="7415" width="2.25" customWidth="1"/>
    <col min="7416" max="7416" width="3.375" customWidth="1"/>
    <col min="7417" max="7418" width="3.5" customWidth="1"/>
    <col min="7419" max="7419" width="10.5" customWidth="1"/>
    <col min="7420" max="7420" width="10.375" customWidth="1"/>
    <col min="7421" max="7421" width="4.375" customWidth="1"/>
    <col min="7422" max="7422" width="3.5" customWidth="1"/>
    <col min="7423" max="7423" width="9.25" customWidth="1"/>
    <col min="7424" max="7424" width="11.125" customWidth="1"/>
    <col min="7425" max="7425" width="3.625" customWidth="1"/>
    <col min="7426" max="7426" width="7.5" customWidth="1"/>
    <col min="7427" max="7427" width="7.375" customWidth="1"/>
    <col min="7428" max="7428" width="3.5" customWidth="1"/>
    <col min="7662" max="7662" width="2.125" customWidth="1"/>
    <col min="7663" max="7663" width="4.625" customWidth="1"/>
    <col min="7664" max="7664" width="3.5" customWidth="1"/>
    <col min="7665" max="7665" width="7.625" customWidth="1"/>
    <col min="7666" max="7666" width="12.25" customWidth="1"/>
    <col min="7667" max="7667" width="3.625" customWidth="1"/>
    <col min="7668" max="7668" width="3.5" customWidth="1"/>
    <col min="7669" max="7669" width="6.375" customWidth="1"/>
    <col min="7670" max="7670" width="2.375" customWidth="1"/>
    <col min="7671" max="7671" width="2.25" customWidth="1"/>
    <col min="7672" max="7672" width="3.375" customWidth="1"/>
    <col min="7673" max="7674" width="3.5" customWidth="1"/>
    <col min="7675" max="7675" width="10.5" customWidth="1"/>
    <col min="7676" max="7676" width="10.375" customWidth="1"/>
    <col min="7677" max="7677" width="4.375" customWidth="1"/>
    <col min="7678" max="7678" width="3.5" customWidth="1"/>
    <col min="7679" max="7679" width="9.25" customWidth="1"/>
    <col min="7680" max="7680" width="11.125" customWidth="1"/>
    <col min="7681" max="7681" width="3.625" customWidth="1"/>
    <col min="7682" max="7682" width="7.5" customWidth="1"/>
    <col min="7683" max="7683" width="7.375" customWidth="1"/>
    <col min="7684" max="7684" width="3.5" customWidth="1"/>
    <col min="7918" max="7918" width="2.125" customWidth="1"/>
    <col min="7919" max="7919" width="4.625" customWidth="1"/>
    <col min="7920" max="7920" width="3.5" customWidth="1"/>
    <col min="7921" max="7921" width="7.625" customWidth="1"/>
    <col min="7922" max="7922" width="12.25" customWidth="1"/>
    <col min="7923" max="7923" width="3.625" customWidth="1"/>
    <col min="7924" max="7924" width="3.5" customWidth="1"/>
    <col min="7925" max="7925" width="6.375" customWidth="1"/>
    <col min="7926" max="7926" width="2.375" customWidth="1"/>
    <col min="7927" max="7927" width="2.25" customWidth="1"/>
    <col min="7928" max="7928" width="3.375" customWidth="1"/>
    <col min="7929" max="7930" width="3.5" customWidth="1"/>
    <col min="7931" max="7931" width="10.5" customWidth="1"/>
    <col min="7932" max="7932" width="10.375" customWidth="1"/>
    <col min="7933" max="7933" width="4.375" customWidth="1"/>
    <col min="7934" max="7934" width="3.5" customWidth="1"/>
    <col min="7935" max="7935" width="9.25" customWidth="1"/>
    <col min="7936" max="7936" width="11.125" customWidth="1"/>
    <col min="7937" max="7937" width="3.625" customWidth="1"/>
    <col min="7938" max="7938" width="7.5" customWidth="1"/>
    <col min="7939" max="7939" width="7.375" customWidth="1"/>
    <col min="7940" max="7940" width="3.5" customWidth="1"/>
    <col min="8174" max="8174" width="2.125" customWidth="1"/>
    <col min="8175" max="8175" width="4.625" customWidth="1"/>
    <col min="8176" max="8176" width="3.5" customWidth="1"/>
    <col min="8177" max="8177" width="7.625" customWidth="1"/>
    <col min="8178" max="8178" width="12.25" customWidth="1"/>
    <col min="8179" max="8179" width="3.625" customWidth="1"/>
    <col min="8180" max="8180" width="3.5" customWidth="1"/>
    <col min="8181" max="8181" width="6.375" customWidth="1"/>
    <col min="8182" max="8182" width="2.375" customWidth="1"/>
    <col min="8183" max="8183" width="2.25" customWidth="1"/>
    <col min="8184" max="8184" width="3.375" customWidth="1"/>
    <col min="8185" max="8186" width="3.5" customWidth="1"/>
    <col min="8187" max="8187" width="10.5" customWidth="1"/>
    <col min="8188" max="8188" width="10.375" customWidth="1"/>
    <col min="8189" max="8189" width="4.375" customWidth="1"/>
    <col min="8190" max="8190" width="3.5" customWidth="1"/>
    <col min="8191" max="8191" width="9.25" customWidth="1"/>
    <col min="8192" max="8192" width="11.125" customWidth="1"/>
    <col min="8193" max="8193" width="3.625" customWidth="1"/>
    <col min="8194" max="8194" width="7.5" customWidth="1"/>
    <col min="8195" max="8195" width="7.375" customWidth="1"/>
    <col min="8196" max="8196" width="3.5" customWidth="1"/>
    <col min="8430" max="8430" width="2.125" customWidth="1"/>
    <col min="8431" max="8431" width="4.625" customWidth="1"/>
    <col min="8432" max="8432" width="3.5" customWidth="1"/>
    <col min="8433" max="8433" width="7.625" customWidth="1"/>
    <col min="8434" max="8434" width="12.25" customWidth="1"/>
    <col min="8435" max="8435" width="3.625" customWidth="1"/>
    <col min="8436" max="8436" width="3.5" customWidth="1"/>
    <col min="8437" max="8437" width="6.375" customWidth="1"/>
    <col min="8438" max="8438" width="2.375" customWidth="1"/>
    <col min="8439" max="8439" width="2.25" customWidth="1"/>
    <col min="8440" max="8440" width="3.375" customWidth="1"/>
    <col min="8441" max="8442" width="3.5" customWidth="1"/>
    <col min="8443" max="8443" width="10.5" customWidth="1"/>
    <col min="8444" max="8444" width="10.375" customWidth="1"/>
    <col min="8445" max="8445" width="4.375" customWidth="1"/>
    <col min="8446" max="8446" width="3.5" customWidth="1"/>
    <col min="8447" max="8447" width="9.25" customWidth="1"/>
    <col min="8448" max="8448" width="11.125" customWidth="1"/>
    <col min="8449" max="8449" width="3.625" customWidth="1"/>
    <col min="8450" max="8450" width="7.5" customWidth="1"/>
    <col min="8451" max="8451" width="7.375" customWidth="1"/>
    <col min="8452" max="8452" width="3.5" customWidth="1"/>
    <col min="8686" max="8686" width="2.125" customWidth="1"/>
    <col min="8687" max="8687" width="4.625" customWidth="1"/>
    <col min="8688" max="8688" width="3.5" customWidth="1"/>
    <col min="8689" max="8689" width="7.625" customWidth="1"/>
    <col min="8690" max="8690" width="12.25" customWidth="1"/>
    <col min="8691" max="8691" width="3.625" customWidth="1"/>
    <col min="8692" max="8692" width="3.5" customWidth="1"/>
    <col min="8693" max="8693" width="6.375" customWidth="1"/>
    <col min="8694" max="8694" width="2.375" customWidth="1"/>
    <col min="8695" max="8695" width="2.25" customWidth="1"/>
    <col min="8696" max="8696" width="3.375" customWidth="1"/>
    <col min="8697" max="8698" width="3.5" customWidth="1"/>
    <col min="8699" max="8699" width="10.5" customWidth="1"/>
    <col min="8700" max="8700" width="10.375" customWidth="1"/>
    <col min="8701" max="8701" width="4.375" customWidth="1"/>
    <col min="8702" max="8702" width="3.5" customWidth="1"/>
    <col min="8703" max="8703" width="9.25" customWidth="1"/>
    <col min="8704" max="8704" width="11.125" customWidth="1"/>
    <col min="8705" max="8705" width="3.625" customWidth="1"/>
    <col min="8706" max="8706" width="7.5" customWidth="1"/>
    <col min="8707" max="8707" width="7.375" customWidth="1"/>
    <col min="8708" max="8708" width="3.5" customWidth="1"/>
    <col min="8942" max="8942" width="2.125" customWidth="1"/>
    <col min="8943" max="8943" width="4.625" customWidth="1"/>
    <col min="8944" max="8944" width="3.5" customWidth="1"/>
    <col min="8945" max="8945" width="7.625" customWidth="1"/>
    <col min="8946" max="8946" width="12.25" customWidth="1"/>
    <col min="8947" max="8947" width="3.625" customWidth="1"/>
    <col min="8948" max="8948" width="3.5" customWidth="1"/>
    <col min="8949" max="8949" width="6.375" customWidth="1"/>
    <col min="8950" max="8950" width="2.375" customWidth="1"/>
    <col min="8951" max="8951" width="2.25" customWidth="1"/>
    <col min="8952" max="8952" width="3.375" customWidth="1"/>
    <col min="8953" max="8954" width="3.5" customWidth="1"/>
    <col min="8955" max="8955" width="10.5" customWidth="1"/>
    <col min="8956" max="8956" width="10.375" customWidth="1"/>
    <col min="8957" max="8957" width="4.375" customWidth="1"/>
    <col min="8958" max="8958" width="3.5" customWidth="1"/>
    <col min="8959" max="8959" width="9.25" customWidth="1"/>
    <col min="8960" max="8960" width="11.125" customWidth="1"/>
    <col min="8961" max="8961" width="3.625" customWidth="1"/>
    <col min="8962" max="8962" width="7.5" customWidth="1"/>
    <col min="8963" max="8963" width="7.375" customWidth="1"/>
    <col min="8964" max="8964" width="3.5" customWidth="1"/>
    <col min="9198" max="9198" width="2.125" customWidth="1"/>
    <col min="9199" max="9199" width="4.625" customWidth="1"/>
    <col min="9200" max="9200" width="3.5" customWidth="1"/>
    <col min="9201" max="9201" width="7.625" customWidth="1"/>
    <col min="9202" max="9202" width="12.25" customWidth="1"/>
    <col min="9203" max="9203" width="3.625" customWidth="1"/>
    <col min="9204" max="9204" width="3.5" customWidth="1"/>
    <col min="9205" max="9205" width="6.375" customWidth="1"/>
    <col min="9206" max="9206" width="2.375" customWidth="1"/>
    <col min="9207" max="9207" width="2.25" customWidth="1"/>
    <col min="9208" max="9208" width="3.375" customWidth="1"/>
    <col min="9209" max="9210" width="3.5" customWidth="1"/>
    <col min="9211" max="9211" width="10.5" customWidth="1"/>
    <col min="9212" max="9212" width="10.375" customWidth="1"/>
    <col min="9213" max="9213" width="4.375" customWidth="1"/>
    <col min="9214" max="9214" width="3.5" customWidth="1"/>
    <col min="9215" max="9215" width="9.25" customWidth="1"/>
    <col min="9216" max="9216" width="11.125" customWidth="1"/>
    <col min="9217" max="9217" width="3.625" customWidth="1"/>
    <col min="9218" max="9218" width="7.5" customWidth="1"/>
    <col min="9219" max="9219" width="7.375" customWidth="1"/>
    <col min="9220" max="9220" width="3.5" customWidth="1"/>
    <col min="9454" max="9454" width="2.125" customWidth="1"/>
    <col min="9455" max="9455" width="4.625" customWidth="1"/>
    <col min="9456" max="9456" width="3.5" customWidth="1"/>
    <col min="9457" max="9457" width="7.625" customWidth="1"/>
    <col min="9458" max="9458" width="12.25" customWidth="1"/>
    <col min="9459" max="9459" width="3.625" customWidth="1"/>
    <col min="9460" max="9460" width="3.5" customWidth="1"/>
    <col min="9461" max="9461" width="6.375" customWidth="1"/>
    <col min="9462" max="9462" width="2.375" customWidth="1"/>
    <col min="9463" max="9463" width="2.25" customWidth="1"/>
    <col min="9464" max="9464" width="3.375" customWidth="1"/>
    <col min="9465" max="9466" width="3.5" customWidth="1"/>
    <col min="9467" max="9467" width="10.5" customWidth="1"/>
    <col min="9468" max="9468" width="10.375" customWidth="1"/>
    <col min="9469" max="9469" width="4.375" customWidth="1"/>
    <col min="9470" max="9470" width="3.5" customWidth="1"/>
    <col min="9471" max="9471" width="9.25" customWidth="1"/>
    <col min="9472" max="9472" width="11.125" customWidth="1"/>
    <col min="9473" max="9473" width="3.625" customWidth="1"/>
    <col min="9474" max="9474" width="7.5" customWidth="1"/>
    <col min="9475" max="9475" width="7.375" customWidth="1"/>
    <col min="9476" max="9476" width="3.5" customWidth="1"/>
    <col min="9710" max="9710" width="2.125" customWidth="1"/>
    <col min="9711" max="9711" width="4.625" customWidth="1"/>
    <col min="9712" max="9712" width="3.5" customWidth="1"/>
    <col min="9713" max="9713" width="7.625" customWidth="1"/>
    <col min="9714" max="9714" width="12.25" customWidth="1"/>
    <col min="9715" max="9715" width="3.625" customWidth="1"/>
    <col min="9716" max="9716" width="3.5" customWidth="1"/>
    <col min="9717" max="9717" width="6.375" customWidth="1"/>
    <col min="9718" max="9718" width="2.375" customWidth="1"/>
    <col min="9719" max="9719" width="2.25" customWidth="1"/>
    <col min="9720" max="9720" width="3.375" customWidth="1"/>
    <col min="9721" max="9722" width="3.5" customWidth="1"/>
    <col min="9723" max="9723" width="10.5" customWidth="1"/>
    <col min="9724" max="9724" width="10.375" customWidth="1"/>
    <col min="9725" max="9725" width="4.375" customWidth="1"/>
    <col min="9726" max="9726" width="3.5" customWidth="1"/>
    <col min="9727" max="9727" width="9.25" customWidth="1"/>
    <col min="9728" max="9728" width="11.125" customWidth="1"/>
    <col min="9729" max="9729" width="3.625" customWidth="1"/>
    <col min="9730" max="9730" width="7.5" customWidth="1"/>
    <col min="9731" max="9731" width="7.375" customWidth="1"/>
    <col min="9732" max="9732" width="3.5" customWidth="1"/>
    <col min="9966" max="9966" width="2.125" customWidth="1"/>
    <col min="9967" max="9967" width="4.625" customWidth="1"/>
    <col min="9968" max="9968" width="3.5" customWidth="1"/>
    <col min="9969" max="9969" width="7.625" customWidth="1"/>
    <col min="9970" max="9970" width="12.25" customWidth="1"/>
    <col min="9971" max="9971" width="3.625" customWidth="1"/>
    <col min="9972" max="9972" width="3.5" customWidth="1"/>
    <col min="9973" max="9973" width="6.375" customWidth="1"/>
    <col min="9974" max="9974" width="2.375" customWidth="1"/>
    <col min="9975" max="9975" width="2.25" customWidth="1"/>
    <col min="9976" max="9976" width="3.375" customWidth="1"/>
    <col min="9977" max="9978" width="3.5" customWidth="1"/>
    <col min="9979" max="9979" width="10.5" customWidth="1"/>
    <col min="9980" max="9980" width="10.375" customWidth="1"/>
    <col min="9981" max="9981" width="4.375" customWidth="1"/>
    <col min="9982" max="9982" width="3.5" customWidth="1"/>
    <col min="9983" max="9983" width="9.25" customWidth="1"/>
    <col min="9984" max="9984" width="11.125" customWidth="1"/>
    <col min="9985" max="9985" width="3.625" customWidth="1"/>
    <col min="9986" max="9986" width="7.5" customWidth="1"/>
    <col min="9987" max="9987" width="7.375" customWidth="1"/>
    <col min="9988" max="9988" width="3.5" customWidth="1"/>
    <col min="10222" max="10222" width="2.125" customWidth="1"/>
    <col min="10223" max="10223" width="4.625" customWidth="1"/>
    <col min="10224" max="10224" width="3.5" customWidth="1"/>
    <col min="10225" max="10225" width="7.625" customWidth="1"/>
    <col min="10226" max="10226" width="12.25" customWidth="1"/>
    <col min="10227" max="10227" width="3.625" customWidth="1"/>
    <col min="10228" max="10228" width="3.5" customWidth="1"/>
    <col min="10229" max="10229" width="6.375" customWidth="1"/>
    <col min="10230" max="10230" width="2.375" customWidth="1"/>
    <col min="10231" max="10231" width="2.25" customWidth="1"/>
    <col min="10232" max="10232" width="3.375" customWidth="1"/>
    <col min="10233" max="10234" width="3.5" customWidth="1"/>
    <col min="10235" max="10235" width="10.5" customWidth="1"/>
    <col min="10236" max="10236" width="10.375" customWidth="1"/>
    <col min="10237" max="10237" width="4.375" customWidth="1"/>
    <col min="10238" max="10238" width="3.5" customWidth="1"/>
    <col min="10239" max="10239" width="9.25" customWidth="1"/>
    <col min="10240" max="10240" width="11.125" customWidth="1"/>
    <col min="10241" max="10241" width="3.625" customWidth="1"/>
    <col min="10242" max="10242" width="7.5" customWidth="1"/>
    <col min="10243" max="10243" width="7.375" customWidth="1"/>
    <col min="10244" max="10244" width="3.5" customWidth="1"/>
    <col min="10478" max="10478" width="2.125" customWidth="1"/>
    <col min="10479" max="10479" width="4.625" customWidth="1"/>
    <col min="10480" max="10480" width="3.5" customWidth="1"/>
    <col min="10481" max="10481" width="7.625" customWidth="1"/>
    <col min="10482" max="10482" width="12.25" customWidth="1"/>
    <col min="10483" max="10483" width="3.625" customWidth="1"/>
    <col min="10484" max="10484" width="3.5" customWidth="1"/>
    <col min="10485" max="10485" width="6.375" customWidth="1"/>
    <col min="10486" max="10486" width="2.375" customWidth="1"/>
    <col min="10487" max="10487" width="2.25" customWidth="1"/>
    <col min="10488" max="10488" width="3.375" customWidth="1"/>
    <col min="10489" max="10490" width="3.5" customWidth="1"/>
    <col min="10491" max="10491" width="10.5" customWidth="1"/>
    <col min="10492" max="10492" width="10.375" customWidth="1"/>
    <col min="10493" max="10493" width="4.375" customWidth="1"/>
    <col min="10494" max="10494" width="3.5" customWidth="1"/>
    <col min="10495" max="10495" width="9.25" customWidth="1"/>
    <col min="10496" max="10496" width="11.125" customWidth="1"/>
    <col min="10497" max="10497" width="3.625" customWidth="1"/>
    <col min="10498" max="10498" width="7.5" customWidth="1"/>
    <col min="10499" max="10499" width="7.375" customWidth="1"/>
    <col min="10500" max="10500" width="3.5" customWidth="1"/>
    <col min="10734" max="10734" width="2.125" customWidth="1"/>
    <col min="10735" max="10735" width="4.625" customWidth="1"/>
    <col min="10736" max="10736" width="3.5" customWidth="1"/>
    <col min="10737" max="10737" width="7.625" customWidth="1"/>
    <col min="10738" max="10738" width="12.25" customWidth="1"/>
    <col min="10739" max="10739" width="3.625" customWidth="1"/>
    <col min="10740" max="10740" width="3.5" customWidth="1"/>
    <col min="10741" max="10741" width="6.375" customWidth="1"/>
    <col min="10742" max="10742" width="2.375" customWidth="1"/>
    <col min="10743" max="10743" width="2.25" customWidth="1"/>
    <col min="10744" max="10744" width="3.375" customWidth="1"/>
    <col min="10745" max="10746" width="3.5" customWidth="1"/>
    <col min="10747" max="10747" width="10.5" customWidth="1"/>
    <col min="10748" max="10748" width="10.375" customWidth="1"/>
    <col min="10749" max="10749" width="4.375" customWidth="1"/>
    <col min="10750" max="10750" width="3.5" customWidth="1"/>
    <col min="10751" max="10751" width="9.25" customWidth="1"/>
    <col min="10752" max="10752" width="11.125" customWidth="1"/>
    <col min="10753" max="10753" width="3.625" customWidth="1"/>
    <col min="10754" max="10754" width="7.5" customWidth="1"/>
    <col min="10755" max="10755" width="7.375" customWidth="1"/>
    <col min="10756" max="10756" width="3.5" customWidth="1"/>
    <col min="10990" max="10990" width="2.125" customWidth="1"/>
    <col min="10991" max="10991" width="4.625" customWidth="1"/>
    <col min="10992" max="10992" width="3.5" customWidth="1"/>
    <col min="10993" max="10993" width="7.625" customWidth="1"/>
    <col min="10994" max="10994" width="12.25" customWidth="1"/>
    <col min="10995" max="10995" width="3.625" customWidth="1"/>
    <col min="10996" max="10996" width="3.5" customWidth="1"/>
    <col min="10997" max="10997" width="6.375" customWidth="1"/>
    <col min="10998" max="10998" width="2.375" customWidth="1"/>
    <col min="10999" max="10999" width="2.25" customWidth="1"/>
    <col min="11000" max="11000" width="3.375" customWidth="1"/>
    <col min="11001" max="11002" width="3.5" customWidth="1"/>
    <col min="11003" max="11003" width="10.5" customWidth="1"/>
    <col min="11004" max="11004" width="10.375" customWidth="1"/>
    <col min="11005" max="11005" width="4.375" customWidth="1"/>
    <col min="11006" max="11006" width="3.5" customWidth="1"/>
    <col min="11007" max="11007" width="9.25" customWidth="1"/>
    <col min="11008" max="11008" width="11.125" customWidth="1"/>
    <col min="11009" max="11009" width="3.625" customWidth="1"/>
    <col min="11010" max="11010" width="7.5" customWidth="1"/>
    <col min="11011" max="11011" width="7.375" customWidth="1"/>
    <col min="11012" max="11012" width="3.5" customWidth="1"/>
    <col min="11246" max="11246" width="2.125" customWidth="1"/>
    <col min="11247" max="11247" width="4.625" customWidth="1"/>
    <col min="11248" max="11248" width="3.5" customWidth="1"/>
    <col min="11249" max="11249" width="7.625" customWidth="1"/>
    <col min="11250" max="11250" width="12.25" customWidth="1"/>
    <col min="11251" max="11251" width="3.625" customWidth="1"/>
    <col min="11252" max="11252" width="3.5" customWidth="1"/>
    <col min="11253" max="11253" width="6.375" customWidth="1"/>
    <col min="11254" max="11254" width="2.375" customWidth="1"/>
    <col min="11255" max="11255" width="2.25" customWidth="1"/>
    <col min="11256" max="11256" width="3.375" customWidth="1"/>
    <col min="11257" max="11258" width="3.5" customWidth="1"/>
    <col min="11259" max="11259" width="10.5" customWidth="1"/>
    <col min="11260" max="11260" width="10.375" customWidth="1"/>
    <col min="11261" max="11261" width="4.375" customWidth="1"/>
    <col min="11262" max="11262" width="3.5" customWidth="1"/>
    <col min="11263" max="11263" width="9.25" customWidth="1"/>
    <col min="11264" max="11264" width="11.125" customWidth="1"/>
    <col min="11265" max="11265" width="3.625" customWidth="1"/>
    <col min="11266" max="11266" width="7.5" customWidth="1"/>
    <col min="11267" max="11267" width="7.375" customWidth="1"/>
    <col min="11268" max="11268" width="3.5" customWidth="1"/>
    <col min="11502" max="11502" width="2.125" customWidth="1"/>
    <col min="11503" max="11503" width="4.625" customWidth="1"/>
    <col min="11504" max="11504" width="3.5" customWidth="1"/>
    <col min="11505" max="11505" width="7.625" customWidth="1"/>
    <col min="11506" max="11506" width="12.25" customWidth="1"/>
    <col min="11507" max="11507" width="3.625" customWidth="1"/>
    <col min="11508" max="11508" width="3.5" customWidth="1"/>
    <col min="11509" max="11509" width="6.375" customWidth="1"/>
    <col min="11510" max="11510" width="2.375" customWidth="1"/>
    <col min="11511" max="11511" width="2.25" customWidth="1"/>
    <col min="11512" max="11512" width="3.375" customWidth="1"/>
    <col min="11513" max="11514" width="3.5" customWidth="1"/>
    <col min="11515" max="11515" width="10.5" customWidth="1"/>
    <col min="11516" max="11516" width="10.375" customWidth="1"/>
    <col min="11517" max="11517" width="4.375" customWidth="1"/>
    <col min="11518" max="11518" width="3.5" customWidth="1"/>
    <col min="11519" max="11519" width="9.25" customWidth="1"/>
    <col min="11520" max="11520" width="11.125" customWidth="1"/>
    <col min="11521" max="11521" width="3.625" customWidth="1"/>
    <col min="11522" max="11522" width="7.5" customWidth="1"/>
    <col min="11523" max="11523" width="7.375" customWidth="1"/>
    <col min="11524" max="11524" width="3.5" customWidth="1"/>
    <col min="11758" max="11758" width="2.125" customWidth="1"/>
    <col min="11759" max="11759" width="4.625" customWidth="1"/>
    <col min="11760" max="11760" width="3.5" customWidth="1"/>
    <col min="11761" max="11761" width="7.625" customWidth="1"/>
    <col min="11762" max="11762" width="12.25" customWidth="1"/>
    <col min="11763" max="11763" width="3.625" customWidth="1"/>
    <col min="11764" max="11764" width="3.5" customWidth="1"/>
    <col min="11765" max="11765" width="6.375" customWidth="1"/>
    <col min="11766" max="11766" width="2.375" customWidth="1"/>
    <col min="11767" max="11767" width="2.25" customWidth="1"/>
    <col min="11768" max="11768" width="3.375" customWidth="1"/>
    <col min="11769" max="11770" width="3.5" customWidth="1"/>
    <col min="11771" max="11771" width="10.5" customWidth="1"/>
    <col min="11772" max="11772" width="10.375" customWidth="1"/>
    <col min="11773" max="11773" width="4.375" customWidth="1"/>
    <col min="11774" max="11774" width="3.5" customWidth="1"/>
    <col min="11775" max="11775" width="9.25" customWidth="1"/>
    <col min="11776" max="11776" width="11.125" customWidth="1"/>
    <col min="11777" max="11777" width="3.625" customWidth="1"/>
    <col min="11778" max="11778" width="7.5" customWidth="1"/>
    <col min="11779" max="11779" width="7.375" customWidth="1"/>
    <col min="11780" max="11780" width="3.5" customWidth="1"/>
    <col min="12014" max="12014" width="2.125" customWidth="1"/>
    <col min="12015" max="12015" width="4.625" customWidth="1"/>
    <col min="12016" max="12016" width="3.5" customWidth="1"/>
    <col min="12017" max="12017" width="7.625" customWidth="1"/>
    <col min="12018" max="12018" width="12.25" customWidth="1"/>
    <col min="12019" max="12019" width="3.625" customWidth="1"/>
    <col min="12020" max="12020" width="3.5" customWidth="1"/>
    <col min="12021" max="12021" width="6.375" customWidth="1"/>
    <col min="12022" max="12022" width="2.375" customWidth="1"/>
    <col min="12023" max="12023" width="2.25" customWidth="1"/>
    <col min="12024" max="12024" width="3.375" customWidth="1"/>
    <col min="12025" max="12026" width="3.5" customWidth="1"/>
    <col min="12027" max="12027" width="10.5" customWidth="1"/>
    <col min="12028" max="12028" width="10.375" customWidth="1"/>
    <col min="12029" max="12029" width="4.375" customWidth="1"/>
    <col min="12030" max="12030" width="3.5" customWidth="1"/>
    <col min="12031" max="12031" width="9.25" customWidth="1"/>
    <col min="12032" max="12032" width="11.125" customWidth="1"/>
    <col min="12033" max="12033" width="3.625" customWidth="1"/>
    <col min="12034" max="12034" width="7.5" customWidth="1"/>
    <col min="12035" max="12035" width="7.375" customWidth="1"/>
    <col min="12036" max="12036" width="3.5" customWidth="1"/>
    <col min="12270" max="12270" width="2.125" customWidth="1"/>
    <col min="12271" max="12271" width="4.625" customWidth="1"/>
    <col min="12272" max="12272" width="3.5" customWidth="1"/>
    <col min="12273" max="12273" width="7.625" customWidth="1"/>
    <col min="12274" max="12274" width="12.25" customWidth="1"/>
    <col min="12275" max="12275" width="3.625" customWidth="1"/>
    <col min="12276" max="12276" width="3.5" customWidth="1"/>
    <col min="12277" max="12277" width="6.375" customWidth="1"/>
    <col min="12278" max="12278" width="2.375" customWidth="1"/>
    <col min="12279" max="12279" width="2.25" customWidth="1"/>
    <col min="12280" max="12280" width="3.375" customWidth="1"/>
    <col min="12281" max="12282" width="3.5" customWidth="1"/>
    <col min="12283" max="12283" width="10.5" customWidth="1"/>
    <col min="12284" max="12284" width="10.375" customWidth="1"/>
    <col min="12285" max="12285" width="4.375" customWidth="1"/>
    <col min="12286" max="12286" width="3.5" customWidth="1"/>
    <col min="12287" max="12287" width="9.25" customWidth="1"/>
    <col min="12288" max="12288" width="11.125" customWidth="1"/>
    <col min="12289" max="12289" width="3.625" customWidth="1"/>
    <col min="12290" max="12290" width="7.5" customWidth="1"/>
    <col min="12291" max="12291" width="7.375" customWidth="1"/>
    <col min="12292" max="12292" width="3.5" customWidth="1"/>
    <col min="12526" max="12526" width="2.125" customWidth="1"/>
    <col min="12527" max="12527" width="4.625" customWidth="1"/>
    <col min="12528" max="12528" width="3.5" customWidth="1"/>
    <col min="12529" max="12529" width="7.625" customWidth="1"/>
    <col min="12530" max="12530" width="12.25" customWidth="1"/>
    <col min="12531" max="12531" width="3.625" customWidth="1"/>
    <col min="12532" max="12532" width="3.5" customWidth="1"/>
    <col min="12533" max="12533" width="6.375" customWidth="1"/>
    <col min="12534" max="12534" width="2.375" customWidth="1"/>
    <col min="12535" max="12535" width="2.25" customWidth="1"/>
    <col min="12536" max="12536" width="3.375" customWidth="1"/>
    <col min="12537" max="12538" width="3.5" customWidth="1"/>
    <col min="12539" max="12539" width="10.5" customWidth="1"/>
    <col min="12540" max="12540" width="10.375" customWidth="1"/>
    <col min="12541" max="12541" width="4.375" customWidth="1"/>
    <col min="12542" max="12542" width="3.5" customWidth="1"/>
    <col min="12543" max="12543" width="9.25" customWidth="1"/>
    <col min="12544" max="12544" width="11.125" customWidth="1"/>
    <col min="12545" max="12545" width="3.625" customWidth="1"/>
    <col min="12546" max="12546" width="7.5" customWidth="1"/>
    <col min="12547" max="12547" width="7.375" customWidth="1"/>
    <col min="12548" max="12548" width="3.5" customWidth="1"/>
    <col min="12782" max="12782" width="2.125" customWidth="1"/>
    <col min="12783" max="12783" width="4.625" customWidth="1"/>
    <col min="12784" max="12784" width="3.5" customWidth="1"/>
    <col min="12785" max="12785" width="7.625" customWidth="1"/>
    <col min="12786" max="12786" width="12.25" customWidth="1"/>
    <col min="12787" max="12787" width="3.625" customWidth="1"/>
    <col min="12788" max="12788" width="3.5" customWidth="1"/>
    <col min="12789" max="12789" width="6.375" customWidth="1"/>
    <col min="12790" max="12790" width="2.375" customWidth="1"/>
    <col min="12791" max="12791" width="2.25" customWidth="1"/>
    <col min="12792" max="12792" width="3.375" customWidth="1"/>
    <col min="12793" max="12794" width="3.5" customWidth="1"/>
    <col min="12795" max="12795" width="10.5" customWidth="1"/>
    <col min="12796" max="12796" width="10.375" customWidth="1"/>
    <col min="12797" max="12797" width="4.375" customWidth="1"/>
    <col min="12798" max="12798" width="3.5" customWidth="1"/>
    <col min="12799" max="12799" width="9.25" customWidth="1"/>
    <col min="12800" max="12800" width="11.125" customWidth="1"/>
    <col min="12801" max="12801" width="3.625" customWidth="1"/>
    <col min="12802" max="12802" width="7.5" customWidth="1"/>
    <col min="12803" max="12803" width="7.375" customWidth="1"/>
    <col min="12804" max="12804" width="3.5" customWidth="1"/>
    <col min="13038" max="13038" width="2.125" customWidth="1"/>
    <col min="13039" max="13039" width="4.625" customWidth="1"/>
    <col min="13040" max="13040" width="3.5" customWidth="1"/>
    <col min="13041" max="13041" width="7.625" customWidth="1"/>
    <col min="13042" max="13042" width="12.25" customWidth="1"/>
    <col min="13043" max="13043" width="3.625" customWidth="1"/>
    <col min="13044" max="13044" width="3.5" customWidth="1"/>
    <col min="13045" max="13045" width="6.375" customWidth="1"/>
    <col min="13046" max="13046" width="2.375" customWidth="1"/>
    <col min="13047" max="13047" width="2.25" customWidth="1"/>
    <col min="13048" max="13048" width="3.375" customWidth="1"/>
    <col min="13049" max="13050" width="3.5" customWidth="1"/>
    <col min="13051" max="13051" width="10.5" customWidth="1"/>
    <col min="13052" max="13052" width="10.375" customWidth="1"/>
    <col min="13053" max="13053" width="4.375" customWidth="1"/>
    <col min="13054" max="13054" width="3.5" customWidth="1"/>
    <col min="13055" max="13055" width="9.25" customWidth="1"/>
    <col min="13056" max="13056" width="11.125" customWidth="1"/>
    <col min="13057" max="13057" width="3.625" customWidth="1"/>
    <col min="13058" max="13058" width="7.5" customWidth="1"/>
    <col min="13059" max="13059" width="7.375" customWidth="1"/>
    <col min="13060" max="13060" width="3.5" customWidth="1"/>
    <col min="13294" max="13294" width="2.125" customWidth="1"/>
    <col min="13295" max="13295" width="4.625" customWidth="1"/>
    <col min="13296" max="13296" width="3.5" customWidth="1"/>
    <col min="13297" max="13297" width="7.625" customWidth="1"/>
    <col min="13298" max="13298" width="12.25" customWidth="1"/>
    <col min="13299" max="13299" width="3.625" customWidth="1"/>
    <col min="13300" max="13300" width="3.5" customWidth="1"/>
    <col min="13301" max="13301" width="6.375" customWidth="1"/>
    <col min="13302" max="13302" width="2.375" customWidth="1"/>
    <col min="13303" max="13303" width="2.25" customWidth="1"/>
    <col min="13304" max="13304" width="3.375" customWidth="1"/>
    <col min="13305" max="13306" width="3.5" customWidth="1"/>
    <col min="13307" max="13307" width="10.5" customWidth="1"/>
    <col min="13308" max="13308" width="10.375" customWidth="1"/>
    <col min="13309" max="13309" width="4.375" customWidth="1"/>
    <col min="13310" max="13310" width="3.5" customWidth="1"/>
    <col min="13311" max="13311" width="9.25" customWidth="1"/>
    <col min="13312" max="13312" width="11.125" customWidth="1"/>
    <col min="13313" max="13313" width="3.625" customWidth="1"/>
    <col min="13314" max="13314" width="7.5" customWidth="1"/>
    <col min="13315" max="13315" width="7.375" customWidth="1"/>
    <col min="13316" max="13316" width="3.5" customWidth="1"/>
    <col min="13550" max="13550" width="2.125" customWidth="1"/>
    <col min="13551" max="13551" width="4.625" customWidth="1"/>
    <col min="13552" max="13552" width="3.5" customWidth="1"/>
    <col min="13553" max="13553" width="7.625" customWidth="1"/>
    <col min="13554" max="13554" width="12.25" customWidth="1"/>
    <col min="13555" max="13555" width="3.625" customWidth="1"/>
    <col min="13556" max="13556" width="3.5" customWidth="1"/>
    <col min="13557" max="13557" width="6.375" customWidth="1"/>
    <col min="13558" max="13558" width="2.375" customWidth="1"/>
    <col min="13559" max="13559" width="2.25" customWidth="1"/>
    <col min="13560" max="13560" width="3.375" customWidth="1"/>
    <col min="13561" max="13562" width="3.5" customWidth="1"/>
    <col min="13563" max="13563" width="10.5" customWidth="1"/>
    <col min="13564" max="13564" width="10.375" customWidth="1"/>
    <col min="13565" max="13565" width="4.375" customWidth="1"/>
    <col min="13566" max="13566" width="3.5" customWidth="1"/>
    <col min="13567" max="13567" width="9.25" customWidth="1"/>
    <col min="13568" max="13568" width="11.125" customWidth="1"/>
    <col min="13569" max="13569" width="3.625" customWidth="1"/>
    <col min="13570" max="13570" width="7.5" customWidth="1"/>
    <col min="13571" max="13571" width="7.375" customWidth="1"/>
    <col min="13572" max="13572" width="3.5" customWidth="1"/>
    <col min="13806" max="13806" width="2.125" customWidth="1"/>
    <col min="13807" max="13807" width="4.625" customWidth="1"/>
    <col min="13808" max="13808" width="3.5" customWidth="1"/>
    <col min="13809" max="13809" width="7.625" customWidth="1"/>
    <col min="13810" max="13810" width="12.25" customWidth="1"/>
    <col min="13811" max="13811" width="3.625" customWidth="1"/>
    <col min="13812" max="13812" width="3.5" customWidth="1"/>
    <col min="13813" max="13813" width="6.375" customWidth="1"/>
    <col min="13814" max="13814" width="2.375" customWidth="1"/>
    <col min="13815" max="13815" width="2.25" customWidth="1"/>
    <col min="13816" max="13816" width="3.375" customWidth="1"/>
    <col min="13817" max="13818" width="3.5" customWidth="1"/>
    <col min="13819" max="13819" width="10.5" customWidth="1"/>
    <col min="13820" max="13820" width="10.375" customWidth="1"/>
    <col min="13821" max="13821" width="4.375" customWidth="1"/>
    <col min="13822" max="13822" width="3.5" customWidth="1"/>
    <col min="13823" max="13823" width="9.25" customWidth="1"/>
    <col min="13824" max="13824" width="11.125" customWidth="1"/>
    <col min="13825" max="13825" width="3.625" customWidth="1"/>
    <col min="13826" max="13826" width="7.5" customWidth="1"/>
    <col min="13827" max="13827" width="7.375" customWidth="1"/>
    <col min="13828" max="13828" width="3.5" customWidth="1"/>
    <col min="14062" max="14062" width="2.125" customWidth="1"/>
    <col min="14063" max="14063" width="4.625" customWidth="1"/>
    <col min="14064" max="14064" width="3.5" customWidth="1"/>
    <col min="14065" max="14065" width="7.625" customWidth="1"/>
    <col min="14066" max="14066" width="12.25" customWidth="1"/>
    <col min="14067" max="14067" width="3.625" customWidth="1"/>
    <col min="14068" max="14068" width="3.5" customWidth="1"/>
    <col min="14069" max="14069" width="6.375" customWidth="1"/>
    <col min="14070" max="14070" width="2.375" customWidth="1"/>
    <col min="14071" max="14071" width="2.25" customWidth="1"/>
    <col min="14072" max="14072" width="3.375" customWidth="1"/>
    <col min="14073" max="14074" width="3.5" customWidth="1"/>
    <col min="14075" max="14075" width="10.5" customWidth="1"/>
    <col min="14076" max="14076" width="10.375" customWidth="1"/>
    <col min="14077" max="14077" width="4.375" customWidth="1"/>
    <col min="14078" max="14078" width="3.5" customWidth="1"/>
    <col min="14079" max="14079" width="9.25" customWidth="1"/>
    <col min="14080" max="14080" width="11.125" customWidth="1"/>
    <col min="14081" max="14081" width="3.625" customWidth="1"/>
    <col min="14082" max="14082" width="7.5" customWidth="1"/>
    <col min="14083" max="14083" width="7.375" customWidth="1"/>
    <col min="14084" max="14084" width="3.5" customWidth="1"/>
    <col min="14318" max="14318" width="2.125" customWidth="1"/>
    <col min="14319" max="14319" width="4.625" customWidth="1"/>
    <col min="14320" max="14320" width="3.5" customWidth="1"/>
    <col min="14321" max="14321" width="7.625" customWidth="1"/>
    <col min="14322" max="14322" width="12.25" customWidth="1"/>
    <col min="14323" max="14323" width="3.625" customWidth="1"/>
    <col min="14324" max="14324" width="3.5" customWidth="1"/>
    <col min="14325" max="14325" width="6.375" customWidth="1"/>
    <col min="14326" max="14326" width="2.375" customWidth="1"/>
    <col min="14327" max="14327" width="2.25" customWidth="1"/>
    <col min="14328" max="14328" width="3.375" customWidth="1"/>
    <col min="14329" max="14330" width="3.5" customWidth="1"/>
    <col min="14331" max="14331" width="10.5" customWidth="1"/>
    <col min="14332" max="14332" width="10.375" customWidth="1"/>
    <col min="14333" max="14333" width="4.375" customWidth="1"/>
    <col min="14334" max="14334" width="3.5" customWidth="1"/>
    <col min="14335" max="14335" width="9.25" customWidth="1"/>
    <col min="14336" max="14336" width="11.125" customWidth="1"/>
    <col min="14337" max="14337" width="3.625" customWidth="1"/>
    <col min="14338" max="14338" width="7.5" customWidth="1"/>
    <col min="14339" max="14339" width="7.375" customWidth="1"/>
    <col min="14340" max="14340" width="3.5" customWidth="1"/>
    <col min="14574" max="14574" width="2.125" customWidth="1"/>
    <col min="14575" max="14575" width="4.625" customWidth="1"/>
    <col min="14576" max="14576" width="3.5" customWidth="1"/>
    <col min="14577" max="14577" width="7.625" customWidth="1"/>
    <col min="14578" max="14578" width="12.25" customWidth="1"/>
    <col min="14579" max="14579" width="3.625" customWidth="1"/>
    <col min="14580" max="14580" width="3.5" customWidth="1"/>
    <col min="14581" max="14581" width="6.375" customWidth="1"/>
    <col min="14582" max="14582" width="2.375" customWidth="1"/>
    <col min="14583" max="14583" width="2.25" customWidth="1"/>
    <col min="14584" max="14584" width="3.375" customWidth="1"/>
    <col min="14585" max="14586" width="3.5" customWidth="1"/>
    <col min="14587" max="14587" width="10.5" customWidth="1"/>
    <col min="14588" max="14588" width="10.375" customWidth="1"/>
    <col min="14589" max="14589" width="4.375" customWidth="1"/>
    <col min="14590" max="14590" width="3.5" customWidth="1"/>
    <col min="14591" max="14591" width="9.25" customWidth="1"/>
    <col min="14592" max="14592" width="11.125" customWidth="1"/>
    <col min="14593" max="14593" width="3.625" customWidth="1"/>
    <col min="14594" max="14594" width="7.5" customWidth="1"/>
    <col min="14595" max="14595" width="7.375" customWidth="1"/>
    <col min="14596" max="14596" width="3.5" customWidth="1"/>
    <col min="14830" max="14830" width="2.125" customWidth="1"/>
    <col min="14831" max="14831" width="4.625" customWidth="1"/>
    <col min="14832" max="14832" width="3.5" customWidth="1"/>
    <col min="14833" max="14833" width="7.625" customWidth="1"/>
    <col min="14834" max="14834" width="12.25" customWidth="1"/>
    <col min="14835" max="14835" width="3.625" customWidth="1"/>
    <col min="14836" max="14836" width="3.5" customWidth="1"/>
    <col min="14837" max="14837" width="6.375" customWidth="1"/>
    <col min="14838" max="14838" width="2.375" customWidth="1"/>
    <col min="14839" max="14839" width="2.25" customWidth="1"/>
    <col min="14840" max="14840" width="3.375" customWidth="1"/>
    <col min="14841" max="14842" width="3.5" customWidth="1"/>
    <col min="14843" max="14843" width="10.5" customWidth="1"/>
    <col min="14844" max="14844" width="10.375" customWidth="1"/>
    <col min="14845" max="14845" width="4.375" customWidth="1"/>
    <col min="14846" max="14846" width="3.5" customWidth="1"/>
    <col min="14847" max="14847" width="9.25" customWidth="1"/>
    <col min="14848" max="14848" width="11.125" customWidth="1"/>
    <col min="14849" max="14849" width="3.625" customWidth="1"/>
    <col min="14850" max="14850" width="7.5" customWidth="1"/>
    <col min="14851" max="14851" width="7.375" customWidth="1"/>
    <col min="14852" max="14852" width="3.5" customWidth="1"/>
    <col min="15086" max="15086" width="2.125" customWidth="1"/>
    <col min="15087" max="15087" width="4.625" customWidth="1"/>
    <col min="15088" max="15088" width="3.5" customWidth="1"/>
    <col min="15089" max="15089" width="7.625" customWidth="1"/>
    <col min="15090" max="15090" width="12.25" customWidth="1"/>
    <col min="15091" max="15091" width="3.625" customWidth="1"/>
    <col min="15092" max="15092" width="3.5" customWidth="1"/>
    <col min="15093" max="15093" width="6.375" customWidth="1"/>
    <col min="15094" max="15094" width="2.375" customWidth="1"/>
    <col min="15095" max="15095" width="2.25" customWidth="1"/>
    <col min="15096" max="15096" width="3.375" customWidth="1"/>
    <col min="15097" max="15098" width="3.5" customWidth="1"/>
    <col min="15099" max="15099" width="10.5" customWidth="1"/>
    <col min="15100" max="15100" width="10.375" customWidth="1"/>
    <col min="15101" max="15101" width="4.375" customWidth="1"/>
    <col min="15102" max="15102" width="3.5" customWidth="1"/>
    <col min="15103" max="15103" width="9.25" customWidth="1"/>
    <col min="15104" max="15104" width="11.125" customWidth="1"/>
    <col min="15105" max="15105" width="3.625" customWidth="1"/>
    <col min="15106" max="15106" width="7.5" customWidth="1"/>
    <col min="15107" max="15107" width="7.375" customWidth="1"/>
    <col min="15108" max="15108" width="3.5" customWidth="1"/>
    <col min="15342" max="15342" width="2.125" customWidth="1"/>
    <col min="15343" max="15343" width="4.625" customWidth="1"/>
    <col min="15344" max="15344" width="3.5" customWidth="1"/>
    <col min="15345" max="15345" width="7.625" customWidth="1"/>
    <col min="15346" max="15346" width="12.25" customWidth="1"/>
    <col min="15347" max="15347" width="3.625" customWidth="1"/>
    <col min="15348" max="15348" width="3.5" customWidth="1"/>
    <col min="15349" max="15349" width="6.375" customWidth="1"/>
    <col min="15350" max="15350" width="2.375" customWidth="1"/>
    <col min="15351" max="15351" width="2.25" customWidth="1"/>
    <col min="15352" max="15352" width="3.375" customWidth="1"/>
    <col min="15353" max="15354" width="3.5" customWidth="1"/>
    <col min="15355" max="15355" width="10.5" customWidth="1"/>
    <col min="15356" max="15356" width="10.375" customWidth="1"/>
    <col min="15357" max="15357" width="4.375" customWidth="1"/>
    <col min="15358" max="15358" width="3.5" customWidth="1"/>
    <col min="15359" max="15359" width="9.25" customWidth="1"/>
    <col min="15360" max="15360" width="11.125" customWidth="1"/>
    <col min="15361" max="15361" width="3.625" customWidth="1"/>
    <col min="15362" max="15362" width="7.5" customWidth="1"/>
    <col min="15363" max="15363" width="7.375" customWidth="1"/>
    <col min="15364" max="15364" width="3.5" customWidth="1"/>
    <col min="15598" max="15598" width="2.125" customWidth="1"/>
    <col min="15599" max="15599" width="4.625" customWidth="1"/>
    <col min="15600" max="15600" width="3.5" customWidth="1"/>
    <col min="15601" max="15601" width="7.625" customWidth="1"/>
    <col min="15602" max="15602" width="12.25" customWidth="1"/>
    <col min="15603" max="15603" width="3.625" customWidth="1"/>
    <col min="15604" max="15604" width="3.5" customWidth="1"/>
    <col min="15605" max="15605" width="6.375" customWidth="1"/>
    <col min="15606" max="15606" width="2.375" customWidth="1"/>
    <col min="15607" max="15607" width="2.25" customWidth="1"/>
    <col min="15608" max="15608" width="3.375" customWidth="1"/>
    <col min="15609" max="15610" width="3.5" customWidth="1"/>
    <col min="15611" max="15611" width="10.5" customWidth="1"/>
    <col min="15612" max="15612" width="10.375" customWidth="1"/>
    <col min="15613" max="15613" width="4.375" customWidth="1"/>
    <col min="15614" max="15614" width="3.5" customWidth="1"/>
    <col min="15615" max="15615" width="9.25" customWidth="1"/>
    <col min="15616" max="15616" width="11.125" customWidth="1"/>
    <col min="15617" max="15617" width="3.625" customWidth="1"/>
    <col min="15618" max="15618" width="7.5" customWidth="1"/>
    <col min="15619" max="15619" width="7.375" customWidth="1"/>
    <col min="15620" max="15620" width="3.5" customWidth="1"/>
    <col min="15854" max="15854" width="2.125" customWidth="1"/>
    <col min="15855" max="15855" width="4.625" customWidth="1"/>
    <col min="15856" max="15856" width="3.5" customWidth="1"/>
    <col min="15857" max="15857" width="7.625" customWidth="1"/>
    <col min="15858" max="15858" width="12.25" customWidth="1"/>
    <col min="15859" max="15859" width="3.625" customWidth="1"/>
    <col min="15860" max="15860" width="3.5" customWidth="1"/>
    <col min="15861" max="15861" width="6.375" customWidth="1"/>
    <col min="15862" max="15862" width="2.375" customWidth="1"/>
    <col min="15863" max="15863" width="2.25" customWidth="1"/>
    <col min="15864" max="15864" width="3.375" customWidth="1"/>
    <col min="15865" max="15866" width="3.5" customWidth="1"/>
    <col min="15867" max="15867" width="10.5" customWidth="1"/>
    <col min="15868" max="15868" width="10.375" customWidth="1"/>
    <col min="15869" max="15869" width="4.375" customWidth="1"/>
    <col min="15870" max="15870" width="3.5" customWidth="1"/>
    <col min="15871" max="15871" width="9.25" customWidth="1"/>
    <col min="15872" max="15872" width="11.125" customWidth="1"/>
    <col min="15873" max="15873" width="3.625" customWidth="1"/>
    <col min="15874" max="15874" width="7.5" customWidth="1"/>
    <col min="15875" max="15875" width="7.375" customWidth="1"/>
    <col min="15876" max="15876" width="3.5" customWidth="1"/>
    <col min="16110" max="16110" width="2.125" customWidth="1"/>
    <col min="16111" max="16111" width="4.625" customWidth="1"/>
    <col min="16112" max="16112" width="3.5" customWidth="1"/>
    <col min="16113" max="16113" width="7.625" customWidth="1"/>
    <col min="16114" max="16114" width="12.25" customWidth="1"/>
    <col min="16115" max="16115" width="3.625" customWidth="1"/>
    <col min="16116" max="16116" width="3.5" customWidth="1"/>
    <col min="16117" max="16117" width="6.375" customWidth="1"/>
    <col min="16118" max="16118" width="2.375" customWidth="1"/>
    <col min="16119" max="16119" width="2.25" customWidth="1"/>
    <col min="16120" max="16120" width="3.375" customWidth="1"/>
    <col min="16121" max="16122" width="3.5" customWidth="1"/>
    <col min="16123" max="16123" width="10.5" customWidth="1"/>
    <col min="16124" max="16124" width="10.375" customWidth="1"/>
    <col min="16125" max="16125" width="4.375" customWidth="1"/>
    <col min="16126" max="16126" width="3.5" customWidth="1"/>
    <col min="16127" max="16127" width="9.25" customWidth="1"/>
    <col min="16128" max="16128" width="11.125" customWidth="1"/>
    <col min="16129" max="16129" width="3.625" customWidth="1"/>
    <col min="16130" max="16130" width="7.5" customWidth="1"/>
    <col min="16131" max="16131" width="7.375" customWidth="1"/>
    <col min="16132" max="16132" width="3.5" customWidth="1"/>
  </cols>
  <sheetData>
    <row r="1" ht="29.25" customHeight="1" spans="1:8">
      <c r="A1" s="3" t="s">
        <v>0</v>
      </c>
      <c r="B1" s="3"/>
      <c r="C1" s="3"/>
      <c r="D1" s="3"/>
      <c r="E1" s="3"/>
      <c r="F1" s="3"/>
      <c r="G1" s="3"/>
      <c r="H1" s="3"/>
    </row>
    <row r="2" ht="29.25" customHeight="1" spans="1:8">
      <c r="A2" s="3"/>
      <c r="B2" s="3"/>
      <c r="C2" s="3"/>
      <c r="D2" s="3"/>
      <c r="E2" s="3"/>
      <c r="F2" s="3"/>
      <c r="G2" s="3"/>
      <c r="H2" s="3"/>
    </row>
    <row r="3" ht="24.95" customHeight="1" spans="1:8">
      <c r="A3" s="4" t="s">
        <v>1</v>
      </c>
      <c r="B3" s="5"/>
      <c r="C3" s="5"/>
      <c r="D3" s="5"/>
      <c r="E3" s="5"/>
      <c r="F3" s="5"/>
      <c r="G3" s="5"/>
      <c r="H3" s="5"/>
    </row>
    <row r="4" s="1" customFormat="1" ht="59" customHeight="1" spans="1:8">
      <c r="A4" s="6" t="s">
        <v>2</v>
      </c>
      <c r="B4" s="6" t="s">
        <v>3</v>
      </c>
      <c r="C4" s="6" t="s">
        <v>4</v>
      </c>
      <c r="D4" s="6" t="s">
        <v>5</v>
      </c>
      <c r="E4" s="7" t="s">
        <v>6</v>
      </c>
      <c r="F4" s="6" t="s">
        <v>7</v>
      </c>
      <c r="G4" s="6" t="s">
        <v>8</v>
      </c>
      <c r="H4" s="6" t="s">
        <v>9</v>
      </c>
    </row>
    <row r="5" s="1" customFormat="1" ht="59" customHeight="1" spans="1:8">
      <c r="A5" s="8">
        <v>1</v>
      </c>
      <c r="B5" s="9" t="s">
        <v>10</v>
      </c>
      <c r="C5" s="9" t="s">
        <v>11</v>
      </c>
      <c r="D5" s="9" t="s">
        <v>12</v>
      </c>
      <c r="E5" s="9" t="s">
        <v>13</v>
      </c>
      <c r="F5" s="9">
        <v>1</v>
      </c>
      <c r="G5" s="8" t="s">
        <v>14</v>
      </c>
      <c r="H5" s="8" t="s">
        <v>15</v>
      </c>
    </row>
    <row r="6" ht="59" customHeight="1" spans="1:8">
      <c r="A6" s="8">
        <v>2</v>
      </c>
      <c r="B6" s="9" t="s">
        <v>16</v>
      </c>
      <c r="C6" s="9" t="s">
        <v>17</v>
      </c>
      <c r="D6" s="9" t="s">
        <v>18</v>
      </c>
      <c r="E6" s="9" t="s">
        <v>13</v>
      </c>
      <c r="F6" s="9">
        <v>1</v>
      </c>
      <c r="G6" s="8" t="s">
        <v>14</v>
      </c>
      <c r="H6" s="8" t="s">
        <v>19</v>
      </c>
    </row>
    <row r="7" ht="59" customHeight="1" spans="1:8">
      <c r="A7" s="8">
        <v>3</v>
      </c>
      <c r="B7" s="8" t="s">
        <v>20</v>
      </c>
      <c r="C7" s="9" t="s">
        <v>21</v>
      </c>
      <c r="D7" s="9" t="s">
        <v>22</v>
      </c>
      <c r="E7" s="9" t="s">
        <v>13</v>
      </c>
      <c r="F7" s="9">
        <v>2</v>
      </c>
      <c r="G7" s="8" t="s">
        <v>14</v>
      </c>
      <c r="H7" s="8" t="s">
        <v>23</v>
      </c>
    </row>
    <row r="8" s="2" customFormat="1" ht="59" customHeight="1" spans="1:8">
      <c r="A8" s="8">
        <v>4</v>
      </c>
      <c r="B8" s="8" t="s">
        <v>24</v>
      </c>
      <c r="C8" s="9" t="s">
        <v>25</v>
      </c>
      <c r="D8" s="9" t="s">
        <v>26</v>
      </c>
      <c r="E8" s="9" t="s">
        <v>13</v>
      </c>
      <c r="F8" s="9">
        <v>1</v>
      </c>
      <c r="G8" s="8" t="s">
        <v>14</v>
      </c>
      <c r="H8" s="8" t="s">
        <v>27</v>
      </c>
    </row>
    <row r="9" ht="59" customHeight="1" spans="1:8">
      <c r="A9" s="8">
        <v>5</v>
      </c>
      <c r="B9" s="8" t="s">
        <v>28</v>
      </c>
      <c r="C9" s="9" t="s">
        <v>29</v>
      </c>
      <c r="D9" s="9" t="s">
        <v>30</v>
      </c>
      <c r="E9" s="9" t="s">
        <v>13</v>
      </c>
      <c r="F9" s="9">
        <v>1</v>
      </c>
      <c r="G9" s="8" t="s">
        <v>14</v>
      </c>
      <c r="H9" s="8" t="s">
        <v>31</v>
      </c>
    </row>
    <row r="10" ht="59" customHeight="1" spans="1:8">
      <c r="A10" s="8">
        <v>6</v>
      </c>
      <c r="B10" s="8" t="s">
        <v>32</v>
      </c>
      <c r="C10" s="9" t="s">
        <v>33</v>
      </c>
      <c r="D10" s="10" t="s">
        <v>34</v>
      </c>
      <c r="E10" s="11" t="s">
        <v>35</v>
      </c>
      <c r="F10" s="9">
        <v>2</v>
      </c>
      <c r="G10" s="8" t="s">
        <v>14</v>
      </c>
      <c r="H10" s="8" t="s">
        <v>36</v>
      </c>
    </row>
    <row r="11" ht="29.25" customHeight="1" spans="1:8">
      <c r="A11" s="12" t="s">
        <v>37</v>
      </c>
      <c r="B11" s="12"/>
      <c r="C11" s="12"/>
      <c r="D11" s="12"/>
      <c r="E11" s="12"/>
      <c r="F11" s="13">
        <v>8</v>
      </c>
      <c r="G11" s="14"/>
      <c r="H11" s="14"/>
    </row>
  </sheetData>
  <autoFilter xmlns:etc="http://www.wps.cn/officeDocument/2017/etCustomData" ref="A4:H14" etc:filterBottomFollowUsedRange="0">
    <extLst/>
  </autoFilter>
  <mergeCells count="3">
    <mergeCell ref="A1:H1"/>
    <mergeCell ref="A11:E11"/>
    <mergeCell ref="G11:H11"/>
  </mergeCells>
  <dataValidations count="3">
    <dataValidation type="list" allowBlank="1" showInputMessage="1" showErrorMessage="1" sqref="IO65482 SK65482 ACG65482 AMC65482 AVY65482 BFU65482 BPQ65482 BZM65482 CJI65482 CTE65482 DDA65482 DMW65482 DWS65482 EGO65482 EQK65482 FAG65482 FKC65482 FTY65482 GDU65482 GNQ65482 GXM65482 HHI65482 HRE65482 IBA65482 IKW65482 IUS65482 JEO65482 JOK65482 JYG65482 KIC65482 KRY65482 LBU65482 LLQ65482 LVM65482 MFI65482 MPE65482 MZA65482 NIW65482 NSS65482 OCO65482 OMK65482 OWG65482 PGC65482 PPY65482 PZU65482 QJQ65482 QTM65482 RDI65482 RNE65482 RXA65482 SGW65482 SQS65482 TAO65482 TKK65482 TUG65482 UEC65482 UNY65482 UXU65482 VHQ65482 VRM65482 WBI65482 WLE65482 WVA65482 IP65484 SL65484 ACH65484 AMD65484 AVZ65484 BFV65484 BPR65484 BZN65484 CJJ65484 CTF65484 DDB65484 DMX65484 DWT65484 EGP65484 EQL65484 FAH65484 FKD65484 FTZ65484 GDV65484 GNR65484 GXN65484 HHJ65484 HRF65484 IBB65484 IKX65484 IUT65484 JEP65484 JOL65484 JYH65484 KID65484 KRZ65484 LBV65484 LLR65484 LVN65484 MFJ65484 MPF65484 MZB65484 NIX65484 NST65484 OCP65484 OML65484 OWH65484 PGD65484 PPZ65484 PZV65484 QJR65484 QTN65484 RDJ65484 RNF65484 RXB65484 SGX65484 SQT65484 TAP65484 TKL65484 TUH65484 UED65484 UNZ65484 UXV65484 VHR65484 VRN65484 WBJ65484 WLF65484 WVB65484 IO65485 SK65485 ACG65485 AMC65485 AVY65485 BFU65485 BPQ65485 BZM65485 CJI65485 CTE65485 DDA65485 DMW65485 DWS65485 EGO65485 EQK65485 FAG65485 FKC65485 FTY65485 GDU65485 GNQ65485 GXM65485 HHI65485 HRE65485 IBA65485 IKW65485 IUS65485 JEO65485 JOK65485 JYG65485 KIC65485 KRY65485 LBU65485 LLQ65485 LVM65485 MFI65485 MPE65485 MZA65485 NIW65485 NSS65485 OCO65485 OMK65485 OWG65485 PGC65485 PPY65485 PZU65485 QJQ65485 QTM65485 RDI65485 RNE65485 RXA65485 SGW65485 SQS65485 TAO65485 TKK65485 TUG65485 UEC65485 UNY65485 UXU65485 VHQ65485 VRM65485 WBI65485 WLE65485 WVA65485 IP65486 SL65486 ACH65486 AMD65486 AVZ65486 BFV65486 BPR65486 BZN65486 CJJ65486 CTF65486 DDB65486 DMX65486 DWT65486 EGP65486 EQL65486 FAH65486 FKD65486 FTZ65486 GDV65486 GNR65486 GXN65486 HHJ65486 HRF65486 IBB65486 IKX65486 IUT65486 JEP65486 JOL65486 JYH65486 KID65486 KRZ65486 LBV65486 LLR65486 LVN65486 MFJ65486 MPF65486 MZB65486 NIX65486 NST65486 OCP65486 OML65486 OWH65486 PGD65486 PPZ65486 PZV65486 QJR65486 QTN65486 RDJ65486 RNF65486 RXB65486 SGX65486 SQT65486 TAP65486 TKL65486 TUH65486 UED65486 UNZ65486 UXV65486 VHR65486 VRN65486 WBJ65486 WLF65486 WVB65486 IO131018 SK131018 ACG131018 AMC131018 AVY131018 BFU131018 BPQ131018 BZM131018 CJI131018 CTE131018 DDA131018 DMW131018 DWS131018 EGO131018 EQK131018 FAG131018 FKC131018 FTY131018 GDU131018 GNQ131018 GXM131018 HHI131018 HRE131018 IBA131018 IKW131018 IUS131018 JEO131018 JOK131018 JYG131018 KIC131018 KRY131018 LBU131018 LLQ131018 LVM131018 MFI131018 MPE131018 MZA131018 NIW131018 NSS131018 OCO131018 OMK131018 OWG131018 PGC131018 PPY131018 PZU131018 QJQ131018 QTM131018 RDI131018 RNE131018 RXA131018 SGW131018 SQS131018 TAO131018 TKK131018 TUG131018 UEC131018 UNY131018 UXU131018 VHQ131018 VRM131018 WBI131018 WLE131018 WVA131018 IP131020 SL131020 ACH131020 AMD131020 AVZ131020 BFV131020 BPR131020 BZN131020 CJJ131020 CTF131020 DDB131020 DMX131020 DWT131020 EGP131020 EQL131020 FAH131020 FKD131020 FTZ131020 GDV131020 GNR131020 GXN131020 HHJ131020 HRF131020 IBB131020 IKX131020 IUT131020 JEP131020 JOL131020 JYH131020 KID131020 KRZ131020 LBV131020 LLR131020 LVN131020 MFJ131020 MPF131020 MZB131020 NIX131020 NST131020 OCP131020 OML131020 OWH131020 PGD131020 PPZ131020 PZV131020 QJR131020 QTN131020 RDJ131020 RNF131020 RXB131020 SGX131020 SQT131020 TAP131020 TKL131020 TUH131020 UED131020 UNZ131020 UXV131020 VHR131020 VRN131020 WBJ131020 WLF131020 WVB131020 IO131021 SK131021 ACG131021 AMC131021 AVY131021 BFU131021 BPQ131021 BZM131021 CJI131021 CTE131021 DDA131021 DMW131021 DWS131021 EGO131021 EQK131021 FAG131021 FKC131021 FTY131021 GDU131021 GNQ131021 GXM131021 HHI131021 HRE131021 IBA131021 IKW131021 IUS131021 JEO131021 JOK131021 JYG131021 KIC131021 KRY131021 LBU131021 LLQ131021 LVM131021 MFI131021 MPE131021 MZA131021 NIW131021 NSS131021 OCO131021 OMK131021 OWG131021 PGC131021 PPY131021 PZU131021 QJQ131021 QTM131021 RDI131021 RNE131021 RXA131021 SGW131021 SQS131021 TAO131021 TKK131021 TUG131021 UEC131021 UNY131021 UXU131021 VHQ131021 VRM131021 WBI131021 WLE131021 WVA131021 IP131022 SL131022 ACH131022 AMD131022 AVZ131022 BFV131022 BPR131022 BZN131022 CJJ131022 CTF131022 DDB131022 DMX131022 DWT131022 EGP131022 EQL131022 FAH131022 FKD131022 FTZ131022 GDV131022 GNR131022 GXN131022 HHJ131022 HRF131022 IBB131022 IKX131022 IUT131022 JEP131022 JOL131022 JYH131022 KID131022 KRZ131022 LBV131022 LLR131022 LVN131022 MFJ131022 MPF131022 MZB131022 NIX131022 NST131022 OCP131022 OML131022 OWH131022 PGD131022 PPZ131022 PZV131022 QJR131022 QTN131022 RDJ131022 RNF131022 RXB131022 SGX131022 SQT131022 TAP131022 TKL131022 TUH131022 UED131022 UNZ131022 UXV131022 VHR131022 VRN131022 WBJ131022 WLF131022 WVB131022 IO196554 SK196554 ACG196554 AMC196554 AVY196554 BFU196554 BPQ196554 BZM196554 CJI196554 CTE196554 DDA196554 DMW196554 DWS196554 EGO196554 EQK196554 FAG196554 FKC196554 FTY196554 GDU196554 GNQ196554 GXM196554 HHI196554 HRE196554 IBA196554 IKW196554 IUS196554 JEO196554 JOK196554 JYG196554 KIC196554 KRY196554 LBU196554 LLQ196554 LVM196554 MFI196554 MPE196554 MZA196554 NIW196554 NSS196554 OCO196554 OMK196554 OWG196554 PGC196554 PPY196554 PZU196554 QJQ196554 QTM196554 RDI196554 RNE196554 RXA196554 SGW196554 SQS196554 TAO196554 TKK196554 TUG196554 UEC196554 UNY196554 UXU196554 VHQ196554 VRM196554 WBI196554 WLE196554 WVA196554 IP196556 SL196556 ACH196556 AMD196556 AVZ196556 BFV196556 BPR196556 BZN196556 CJJ196556 CTF196556 DDB196556 DMX196556 DWT196556 EGP196556 EQL196556 FAH196556 FKD196556 FTZ196556 GDV196556 GNR196556 GXN196556 HHJ196556 HRF196556 IBB196556 IKX196556 IUT196556 JEP196556 JOL196556 JYH196556 KID196556 KRZ196556 LBV196556 LLR196556 LVN196556 MFJ196556 MPF196556 MZB196556 NIX196556 NST196556 OCP196556 OML196556 OWH196556 PGD196556 PPZ196556 PZV196556 QJR196556 QTN196556 RDJ196556 RNF196556 RXB196556 SGX196556 SQT196556 TAP196556 TKL196556 TUH196556 UED196556 UNZ196556 UXV196556 VHR196556 VRN196556 WBJ196556 WLF196556 WVB196556 IO196557 SK196557 ACG196557 AMC196557 AVY196557 BFU196557 BPQ196557 BZM196557 CJI196557 CTE196557 DDA196557 DMW196557 DWS196557 EGO196557 EQK196557 FAG196557 FKC196557 FTY196557 GDU196557 GNQ196557 GXM196557 HHI196557 HRE196557 IBA196557 IKW196557 IUS196557 JEO196557 JOK196557 JYG196557 KIC196557 KRY196557 LBU196557 LLQ196557 LVM196557 MFI196557 MPE196557 MZA196557 NIW196557 NSS196557 OCO196557 OMK196557 OWG196557 PGC196557 PPY196557 PZU196557 QJQ196557 QTM196557 RDI196557 RNE196557 RXA196557 SGW196557 SQS196557 TAO196557 TKK196557 TUG196557 UEC196557 UNY196557 UXU196557 VHQ196557 VRM196557 WBI196557 WLE196557 WVA196557 IP196558 SL196558 ACH196558 AMD196558 AVZ196558 BFV196558 BPR196558 BZN196558 CJJ196558 CTF196558 DDB196558 DMX196558 DWT196558 EGP196558 EQL196558 FAH196558 FKD196558 FTZ196558 GDV196558 GNR196558 GXN196558 HHJ196558 HRF196558 IBB196558 IKX196558 IUT196558 JEP196558 JOL196558 JYH196558 KID196558 KRZ196558 LBV196558 LLR196558 LVN196558 MFJ196558 MPF196558 MZB196558 NIX196558 NST196558 OCP196558 OML196558 OWH196558 PGD196558 PPZ196558 PZV196558 QJR196558 QTN196558 RDJ196558 RNF196558 RXB196558 SGX196558 SQT196558 TAP196558 TKL196558 TUH196558 UED196558 UNZ196558 UXV196558 VHR196558 VRN196558 WBJ196558 WLF196558 WVB196558 IO262090 SK262090 ACG262090 AMC262090 AVY262090 BFU262090 BPQ262090 BZM262090 CJI262090 CTE262090 DDA262090 DMW262090 DWS262090 EGO262090 EQK262090 FAG262090 FKC262090 FTY262090 GDU262090 GNQ262090 GXM262090 HHI262090 HRE262090 IBA262090 IKW262090 IUS262090 JEO262090 JOK262090 JYG262090 KIC262090 KRY262090 LBU262090 LLQ262090 LVM262090 MFI262090 MPE262090 MZA262090 NIW262090 NSS262090 OCO262090 OMK262090 OWG262090 PGC262090 PPY262090 PZU262090 QJQ262090 QTM262090 RDI262090 RNE262090 RXA262090 SGW262090 SQS262090 TAO262090 TKK262090 TUG262090 UEC262090 UNY262090 UXU262090 VHQ262090 VRM262090 WBI262090 WLE262090 WVA262090 IP262092 SL262092 ACH262092 AMD262092 AVZ262092 BFV262092 BPR262092 BZN262092 CJJ262092 CTF262092 DDB262092 DMX262092 DWT262092 EGP262092 EQL262092 FAH262092 FKD262092 FTZ262092 GDV262092 GNR262092 GXN262092 HHJ262092 HRF262092 IBB262092 IKX262092 IUT262092 JEP262092 JOL262092 JYH262092 KID262092 KRZ262092 LBV262092 LLR262092 LVN262092 MFJ262092 MPF262092 MZB262092 NIX262092 NST262092 OCP262092 OML262092 OWH262092 PGD262092 PPZ262092 PZV262092 QJR262092 QTN262092 RDJ262092 RNF262092 RXB262092 SGX262092 SQT262092 TAP262092 TKL262092 TUH262092 UED262092 UNZ262092 UXV262092 VHR262092 VRN262092 WBJ262092 WLF262092 WVB262092 IO262093 SK262093 ACG262093 AMC262093 AVY262093 BFU262093 BPQ262093 BZM262093 CJI262093 CTE262093 DDA262093 DMW262093 DWS262093 EGO262093 EQK262093 FAG262093 FKC262093 FTY262093 GDU262093 GNQ262093 GXM262093 HHI262093 HRE262093 IBA262093 IKW262093 IUS262093 JEO262093 JOK262093 JYG262093 KIC262093 KRY262093 LBU262093 LLQ262093 LVM262093 MFI262093 MPE262093 MZA262093 NIW262093 NSS262093 OCO262093 OMK262093 OWG262093 PGC262093 PPY262093 PZU262093 QJQ262093 QTM262093 RDI262093 RNE262093 RXA262093 SGW262093 SQS262093 TAO262093 TKK262093 TUG262093 UEC262093 UNY262093 UXU262093 VHQ262093 VRM262093 WBI262093 WLE262093 WVA262093 IP262094 SL262094 ACH262094 AMD262094 AVZ262094 BFV262094 BPR262094 BZN262094 CJJ262094 CTF262094 DDB262094 DMX262094 DWT262094 EGP262094 EQL262094 FAH262094 FKD262094 FTZ262094 GDV262094 GNR262094 GXN262094 HHJ262094 HRF262094 IBB262094 IKX262094 IUT262094 JEP262094 JOL262094 JYH262094 KID262094 KRZ262094 LBV262094 LLR262094 LVN262094 MFJ262094 MPF262094 MZB262094 NIX262094 NST262094 OCP262094 OML262094 OWH262094 PGD262094 PPZ262094 PZV262094 QJR262094 QTN262094 RDJ262094 RNF262094 RXB262094 SGX262094 SQT262094 TAP262094 TKL262094 TUH262094 UED262094 UNZ262094 UXV262094 VHR262094 VRN262094 WBJ262094 WLF262094 WVB262094 IO327626 SK327626 ACG327626 AMC327626 AVY327626 BFU327626 BPQ327626 BZM327626 CJI327626 CTE327626 DDA327626 DMW327626 DWS327626 EGO327626 EQK327626 FAG327626 FKC327626 FTY327626 GDU327626 GNQ327626 GXM327626 HHI327626 HRE327626 IBA327626 IKW327626 IUS327626 JEO327626 JOK327626 JYG327626 KIC327626 KRY327626 LBU327626 LLQ327626 LVM327626 MFI327626 MPE327626 MZA327626 NIW327626 NSS327626 OCO327626 OMK327626 OWG327626 PGC327626 PPY327626 PZU327626 QJQ327626 QTM327626 RDI327626 RNE327626 RXA327626 SGW327626 SQS327626 TAO327626 TKK327626 TUG327626 UEC327626 UNY327626 UXU327626 VHQ327626 VRM327626 WBI327626 WLE327626 WVA327626 IP327628 SL327628 ACH327628 AMD327628 AVZ327628 BFV327628 BPR327628 BZN327628 CJJ327628 CTF327628 DDB327628 DMX327628 DWT327628 EGP327628 EQL327628 FAH327628 FKD327628 FTZ327628 GDV327628 GNR327628 GXN327628 HHJ327628 HRF327628 IBB327628 IKX327628 IUT327628 JEP327628 JOL327628 JYH327628 KID327628 KRZ327628 LBV327628 LLR327628 LVN327628 MFJ327628 MPF327628 MZB327628 NIX327628 NST327628 OCP327628 OML327628 OWH327628 PGD327628 PPZ327628 PZV327628 QJR327628 QTN327628 RDJ327628 RNF327628 RXB327628 SGX327628 SQT327628 TAP327628 TKL327628 TUH327628 UED327628 UNZ327628 UXV327628 VHR327628 VRN327628 WBJ327628 WLF327628 WVB327628 IO327629 SK327629 ACG327629 AMC327629 AVY327629 BFU327629 BPQ327629 BZM327629 CJI327629 CTE327629 DDA327629 DMW327629 DWS327629 EGO327629 EQK327629 FAG327629 FKC327629 FTY327629 GDU327629 GNQ327629 GXM327629 HHI327629 HRE327629 IBA327629 IKW327629 IUS327629 JEO327629 JOK327629 JYG327629 KIC327629 KRY327629 LBU327629 LLQ327629 LVM327629 MFI327629 MPE327629 MZA327629 NIW327629 NSS327629 OCO327629 OMK327629 OWG327629 PGC327629 PPY327629 PZU327629 QJQ327629 QTM327629 RDI327629 RNE327629 RXA327629 SGW327629 SQS327629 TAO327629 TKK327629 TUG327629 UEC327629 UNY327629 UXU327629 VHQ327629 VRM327629 WBI327629 WLE327629 WVA327629 IP327630 SL327630 ACH327630 AMD327630 AVZ327630 BFV327630 BPR327630 BZN327630 CJJ327630 CTF327630 DDB327630 DMX327630 DWT327630 EGP327630 EQL327630 FAH327630 FKD327630 FTZ327630 GDV327630 GNR327630 GXN327630 HHJ327630 HRF327630 IBB327630 IKX327630 IUT327630 JEP327630 JOL327630 JYH327630 KID327630 KRZ327630 LBV327630 LLR327630 LVN327630 MFJ327630 MPF327630 MZB327630 NIX327630 NST327630 OCP327630 OML327630 OWH327630 PGD327630 PPZ327630 PZV327630 QJR327630 QTN327630 RDJ327630 RNF327630 RXB327630 SGX327630 SQT327630 TAP327630 TKL327630 TUH327630 UED327630 UNZ327630 UXV327630 VHR327630 VRN327630 WBJ327630 WLF327630 WVB327630 IO393162 SK393162 ACG393162 AMC393162 AVY393162 BFU393162 BPQ393162 BZM393162 CJI393162 CTE393162 DDA393162 DMW393162 DWS393162 EGO393162 EQK393162 FAG393162 FKC393162 FTY393162 GDU393162 GNQ393162 GXM393162 HHI393162 HRE393162 IBA393162 IKW393162 IUS393162 JEO393162 JOK393162 JYG393162 KIC393162 KRY393162 LBU393162 LLQ393162 LVM393162 MFI393162 MPE393162 MZA393162 NIW393162 NSS393162 OCO393162 OMK393162 OWG393162 PGC393162 PPY393162 PZU393162 QJQ393162 QTM393162 RDI393162 RNE393162 RXA393162 SGW393162 SQS393162 TAO393162 TKK393162 TUG393162 UEC393162 UNY393162 UXU393162 VHQ393162 VRM393162 WBI393162 WLE393162 WVA393162 IP393164 SL393164 ACH393164 AMD393164 AVZ393164 BFV393164 BPR393164 BZN393164 CJJ393164 CTF393164 DDB393164 DMX393164 DWT393164 EGP393164 EQL393164 FAH393164 FKD393164 FTZ393164 GDV393164 GNR393164 GXN393164 HHJ393164 HRF393164 IBB393164 IKX393164 IUT393164 JEP393164 JOL393164 JYH393164 KID393164 KRZ393164 LBV393164 LLR393164 LVN393164 MFJ393164 MPF393164 MZB393164 NIX393164 NST393164 OCP393164 OML393164 OWH393164 PGD393164 PPZ393164 PZV393164 QJR393164 QTN393164 RDJ393164 RNF393164 RXB393164 SGX393164 SQT393164 TAP393164 TKL393164 TUH393164 UED393164 UNZ393164 UXV393164 VHR393164 VRN393164 WBJ393164 WLF393164 WVB393164 IO393165 SK393165 ACG393165 AMC393165 AVY393165 BFU393165 BPQ393165 BZM393165 CJI393165 CTE393165 DDA393165 DMW393165 DWS393165 EGO393165 EQK393165 FAG393165 FKC393165 FTY393165 GDU393165 GNQ393165 GXM393165 HHI393165 HRE393165 IBA393165 IKW393165 IUS393165 JEO393165 JOK393165 JYG393165 KIC393165 KRY393165 LBU393165 LLQ393165 LVM393165 MFI393165 MPE393165 MZA393165 NIW393165 NSS393165 OCO393165 OMK393165 OWG393165 PGC393165 PPY393165 PZU393165 QJQ393165 QTM393165 RDI393165 RNE393165 RXA393165 SGW393165 SQS393165 TAO393165 TKK393165 TUG393165 UEC393165 UNY393165 UXU393165 VHQ393165 VRM393165 WBI393165 WLE393165 WVA393165 IP393166 SL393166 ACH393166 AMD393166 AVZ393166 BFV393166 BPR393166 BZN393166 CJJ393166 CTF393166 DDB393166 DMX393166 DWT393166 EGP393166 EQL393166 FAH393166 FKD393166 FTZ393166 GDV393166 GNR393166 GXN393166 HHJ393166 HRF393166 IBB393166 IKX393166 IUT393166 JEP393166 JOL393166 JYH393166 KID393166 KRZ393166 LBV393166 LLR393166 LVN393166 MFJ393166 MPF393166 MZB393166 NIX393166 NST393166 OCP393166 OML393166 OWH393166 PGD393166 PPZ393166 PZV393166 QJR393166 QTN393166 RDJ393166 RNF393166 RXB393166 SGX393166 SQT393166 TAP393166 TKL393166 TUH393166 UED393166 UNZ393166 UXV393166 VHR393166 VRN393166 WBJ393166 WLF393166 WVB393166 IO458698 SK458698 ACG458698 AMC458698 AVY458698 BFU458698 BPQ458698 BZM458698 CJI458698 CTE458698 DDA458698 DMW458698 DWS458698 EGO458698 EQK458698 FAG458698 FKC458698 FTY458698 GDU458698 GNQ458698 GXM458698 HHI458698 HRE458698 IBA458698 IKW458698 IUS458698 JEO458698 JOK458698 JYG458698 KIC458698 KRY458698 LBU458698 LLQ458698 LVM458698 MFI458698 MPE458698 MZA458698 NIW458698 NSS458698 OCO458698 OMK458698 OWG458698 PGC458698 PPY458698 PZU458698 QJQ458698 QTM458698 RDI458698 RNE458698 RXA458698 SGW458698 SQS458698 TAO458698 TKK458698 TUG458698 UEC458698 UNY458698 UXU458698 VHQ458698 VRM458698 WBI458698 WLE458698 WVA458698 IP458700 SL458700 ACH458700 AMD458700 AVZ458700 BFV458700 BPR458700 BZN458700 CJJ458700 CTF458700 DDB458700 DMX458700 DWT458700 EGP458700 EQL458700 FAH458700 FKD458700 FTZ458700 GDV458700 GNR458700 GXN458700 HHJ458700 HRF458700 IBB458700 IKX458700 IUT458700 JEP458700 JOL458700 JYH458700 KID458700 KRZ458700 LBV458700 LLR458700 LVN458700 MFJ458700 MPF458700 MZB458700 NIX458700 NST458700 OCP458700 OML458700 OWH458700 PGD458700 PPZ458700 PZV458700 QJR458700 QTN458700 RDJ458700 RNF458700 RXB458700 SGX458700 SQT458700 TAP458700 TKL458700 TUH458700 UED458700 UNZ458700 UXV458700 VHR458700 VRN458700 WBJ458700 WLF458700 WVB458700 IO458701 SK458701 ACG458701 AMC458701 AVY458701 BFU458701 BPQ458701 BZM458701 CJI458701 CTE458701 DDA458701 DMW458701 DWS458701 EGO458701 EQK458701 FAG458701 FKC458701 FTY458701 GDU458701 GNQ458701 GXM458701 HHI458701 HRE458701 IBA458701 IKW458701 IUS458701 JEO458701 JOK458701 JYG458701 KIC458701 KRY458701 LBU458701 LLQ458701 LVM458701 MFI458701 MPE458701 MZA458701 NIW458701 NSS458701 OCO458701 OMK458701 OWG458701 PGC458701 PPY458701 PZU458701 QJQ458701 QTM458701 RDI458701 RNE458701 RXA458701 SGW458701 SQS458701 TAO458701 TKK458701 TUG458701 UEC458701 UNY458701 UXU458701 VHQ458701 VRM458701 WBI458701 WLE458701 WVA458701 IP458702 SL458702 ACH458702 AMD458702 AVZ458702 BFV458702 BPR458702 BZN458702 CJJ458702 CTF458702 DDB458702 DMX458702 DWT458702 EGP458702 EQL458702 FAH458702 FKD458702 FTZ458702 GDV458702 GNR458702 GXN458702 HHJ458702 HRF458702 IBB458702 IKX458702 IUT458702 JEP458702 JOL458702 JYH458702 KID458702 KRZ458702 LBV458702 LLR458702 LVN458702 MFJ458702 MPF458702 MZB458702 NIX458702 NST458702 OCP458702 OML458702 OWH458702 PGD458702 PPZ458702 PZV458702 QJR458702 QTN458702 RDJ458702 RNF458702 RXB458702 SGX458702 SQT458702 TAP458702 TKL458702 TUH458702 UED458702 UNZ458702 UXV458702 VHR458702 VRN458702 WBJ458702 WLF458702 WVB458702 IO524234 SK524234 ACG524234 AMC524234 AVY524234 BFU524234 BPQ524234 BZM524234 CJI524234 CTE524234 DDA524234 DMW524234 DWS524234 EGO524234 EQK524234 FAG524234 FKC524234 FTY524234 GDU524234 GNQ524234 GXM524234 HHI524234 HRE524234 IBA524234 IKW524234 IUS524234 JEO524234 JOK524234 JYG524234 KIC524234 KRY524234 LBU524234 LLQ524234 LVM524234 MFI524234 MPE524234 MZA524234 NIW524234 NSS524234 OCO524234 OMK524234 OWG524234 PGC524234 PPY524234 PZU524234 QJQ524234 QTM524234 RDI524234 RNE524234 RXA524234 SGW524234 SQS524234 TAO524234 TKK524234 TUG524234 UEC524234 UNY524234 UXU524234 VHQ524234 VRM524234 WBI524234 WLE524234 WVA524234 IP524236 SL524236 ACH524236 AMD524236 AVZ524236 BFV524236 BPR524236 BZN524236 CJJ524236 CTF524236 DDB524236 DMX524236 DWT524236 EGP524236 EQL524236 FAH524236 FKD524236 FTZ524236 GDV524236 GNR524236 GXN524236 HHJ524236 HRF524236 IBB524236 IKX524236 IUT524236 JEP524236 JOL524236 JYH524236 KID524236 KRZ524236 LBV524236 LLR524236 LVN524236 MFJ524236 MPF524236 MZB524236 NIX524236 NST524236 OCP524236 OML524236 OWH524236 PGD524236 PPZ524236 PZV524236 QJR524236 QTN524236 RDJ524236 RNF524236 RXB524236 SGX524236 SQT524236 TAP524236 TKL524236 TUH524236 UED524236 UNZ524236 UXV524236 VHR524236 VRN524236 WBJ524236 WLF524236 WVB524236 IO524237 SK524237 ACG524237 AMC524237 AVY524237 BFU524237 BPQ524237 BZM524237 CJI524237 CTE524237 DDA524237 DMW524237 DWS524237 EGO524237 EQK524237 FAG524237 FKC524237 FTY524237 GDU524237 GNQ524237 GXM524237 HHI524237 HRE524237 IBA524237 IKW524237 IUS524237 JEO524237 JOK524237 JYG524237 KIC524237 KRY524237 LBU524237 LLQ524237 LVM524237 MFI524237 MPE524237 MZA524237 NIW524237 NSS524237 OCO524237 OMK524237 OWG524237 PGC524237 PPY524237 PZU524237 QJQ524237 QTM524237 RDI524237 RNE524237 RXA524237 SGW524237 SQS524237 TAO524237 TKK524237 TUG524237 UEC524237 UNY524237 UXU524237 VHQ524237 VRM524237 WBI524237 WLE524237 WVA524237 IP524238 SL524238 ACH524238 AMD524238 AVZ524238 BFV524238 BPR524238 BZN524238 CJJ524238 CTF524238 DDB524238 DMX524238 DWT524238 EGP524238 EQL524238 FAH524238 FKD524238 FTZ524238 GDV524238 GNR524238 GXN524238 HHJ524238 HRF524238 IBB524238 IKX524238 IUT524238 JEP524238 JOL524238 JYH524238 KID524238 KRZ524238 LBV524238 LLR524238 LVN524238 MFJ524238 MPF524238 MZB524238 NIX524238 NST524238 OCP524238 OML524238 OWH524238 PGD524238 PPZ524238 PZV524238 QJR524238 QTN524238 RDJ524238 RNF524238 RXB524238 SGX524238 SQT524238 TAP524238 TKL524238 TUH524238 UED524238 UNZ524238 UXV524238 VHR524238 VRN524238 WBJ524238 WLF524238 WVB524238 IO589770 SK589770 ACG589770 AMC589770 AVY589770 BFU589770 BPQ589770 BZM589770 CJI589770 CTE589770 DDA589770 DMW589770 DWS589770 EGO589770 EQK589770 FAG589770 FKC589770 FTY589770 GDU589770 GNQ589770 GXM589770 HHI589770 HRE589770 IBA589770 IKW589770 IUS589770 JEO589770 JOK589770 JYG589770 KIC589770 KRY589770 LBU589770 LLQ589770 LVM589770 MFI589770 MPE589770 MZA589770 NIW589770 NSS589770 OCO589770 OMK589770 OWG589770 PGC589770 PPY589770 PZU589770 QJQ589770 QTM589770 RDI589770 RNE589770 RXA589770 SGW589770 SQS589770 TAO589770 TKK589770 TUG589770 UEC589770 UNY589770 UXU589770 VHQ589770 VRM589770 WBI589770 WLE589770 WVA589770 IP589772 SL589772 ACH589772 AMD589772 AVZ589772 BFV589772 BPR589772 BZN589772 CJJ589772 CTF589772 DDB589772 DMX589772 DWT589772 EGP589772 EQL589772 FAH589772 FKD589772 FTZ589772 GDV589772 GNR589772 GXN589772 HHJ589772 HRF589772 IBB589772 IKX589772 IUT589772 JEP589772 JOL589772 JYH589772 KID589772 KRZ589772 LBV589772 LLR589772 LVN589772 MFJ589772 MPF589772 MZB589772 NIX589772 NST589772 OCP589772 OML589772 OWH589772 PGD589772 PPZ589772 PZV589772 QJR589772 QTN589772 RDJ589772 RNF589772 RXB589772 SGX589772 SQT589772 TAP589772 TKL589772 TUH589772 UED589772 UNZ589772 UXV589772 VHR589772 VRN589772 WBJ589772 WLF589772 WVB589772 IO589773 SK589773 ACG589773 AMC589773 AVY589773 BFU589773 BPQ589773 BZM589773 CJI589773 CTE589773 DDA589773 DMW589773 DWS589773 EGO589773 EQK589773 FAG589773 FKC589773 FTY589773 GDU589773 GNQ589773 GXM589773 HHI589773 HRE589773 IBA589773 IKW589773 IUS589773 JEO589773 JOK589773 JYG589773 KIC589773 KRY589773 LBU589773 LLQ589773 LVM589773 MFI589773 MPE589773 MZA589773 NIW589773 NSS589773 OCO589773 OMK589773 OWG589773 PGC589773 PPY589773 PZU589773 QJQ589773 QTM589773 RDI589773 RNE589773 RXA589773 SGW589773 SQS589773 TAO589773 TKK589773 TUG589773 UEC589773 UNY589773 UXU589773 VHQ589773 VRM589773 WBI589773 WLE589773 WVA589773 IP589774 SL589774 ACH589774 AMD589774 AVZ589774 BFV589774 BPR589774 BZN589774 CJJ589774 CTF589774 DDB589774 DMX589774 DWT589774 EGP589774 EQL589774 FAH589774 FKD589774 FTZ589774 GDV589774 GNR589774 GXN589774 HHJ589774 HRF589774 IBB589774 IKX589774 IUT589774 JEP589774 JOL589774 JYH589774 KID589774 KRZ589774 LBV589774 LLR589774 LVN589774 MFJ589774 MPF589774 MZB589774 NIX589774 NST589774 OCP589774 OML589774 OWH589774 PGD589774 PPZ589774 PZV589774 QJR589774 QTN589774 RDJ589774 RNF589774 RXB589774 SGX589774 SQT589774 TAP589774 TKL589774 TUH589774 UED589774 UNZ589774 UXV589774 VHR589774 VRN589774 WBJ589774 WLF589774 WVB589774 IO655306 SK655306 ACG655306 AMC655306 AVY655306 BFU655306 BPQ655306 BZM655306 CJI655306 CTE655306 DDA655306 DMW655306 DWS655306 EGO655306 EQK655306 FAG655306 FKC655306 FTY655306 GDU655306 GNQ655306 GXM655306 HHI655306 HRE655306 IBA655306 IKW655306 IUS655306 JEO655306 JOK655306 JYG655306 KIC655306 KRY655306 LBU655306 LLQ655306 LVM655306 MFI655306 MPE655306 MZA655306 NIW655306 NSS655306 OCO655306 OMK655306 OWG655306 PGC655306 PPY655306 PZU655306 QJQ655306 QTM655306 RDI655306 RNE655306 RXA655306 SGW655306 SQS655306 TAO655306 TKK655306 TUG655306 UEC655306 UNY655306 UXU655306 VHQ655306 VRM655306 WBI655306 WLE655306 WVA655306 IP655308 SL655308 ACH655308 AMD655308 AVZ655308 BFV655308 BPR655308 BZN655308 CJJ655308 CTF655308 DDB655308 DMX655308 DWT655308 EGP655308 EQL655308 FAH655308 FKD655308 FTZ655308 GDV655308 GNR655308 GXN655308 HHJ655308 HRF655308 IBB655308 IKX655308 IUT655308 JEP655308 JOL655308 JYH655308 KID655308 KRZ655308 LBV655308 LLR655308 LVN655308 MFJ655308 MPF655308 MZB655308 NIX655308 NST655308 OCP655308 OML655308 OWH655308 PGD655308 PPZ655308 PZV655308 QJR655308 QTN655308 RDJ655308 RNF655308 RXB655308 SGX655308 SQT655308 TAP655308 TKL655308 TUH655308 UED655308 UNZ655308 UXV655308 VHR655308 VRN655308 WBJ655308 WLF655308 WVB655308 IO655309 SK655309 ACG655309 AMC655309 AVY655309 BFU655309 BPQ655309 BZM655309 CJI655309 CTE655309 DDA655309 DMW655309 DWS655309 EGO655309 EQK655309 FAG655309 FKC655309 FTY655309 GDU655309 GNQ655309 GXM655309 HHI655309 HRE655309 IBA655309 IKW655309 IUS655309 JEO655309 JOK655309 JYG655309 KIC655309 KRY655309 LBU655309 LLQ655309 LVM655309 MFI655309 MPE655309 MZA655309 NIW655309 NSS655309 OCO655309 OMK655309 OWG655309 PGC655309 PPY655309 PZU655309 QJQ655309 QTM655309 RDI655309 RNE655309 RXA655309 SGW655309 SQS655309 TAO655309 TKK655309 TUG655309 UEC655309 UNY655309 UXU655309 VHQ655309 VRM655309 WBI655309 WLE655309 WVA655309 IP655310 SL655310 ACH655310 AMD655310 AVZ655310 BFV655310 BPR655310 BZN655310 CJJ655310 CTF655310 DDB655310 DMX655310 DWT655310 EGP655310 EQL655310 FAH655310 FKD655310 FTZ655310 GDV655310 GNR655310 GXN655310 HHJ655310 HRF655310 IBB655310 IKX655310 IUT655310 JEP655310 JOL655310 JYH655310 KID655310 KRZ655310 LBV655310 LLR655310 LVN655310 MFJ655310 MPF655310 MZB655310 NIX655310 NST655310 OCP655310 OML655310 OWH655310 PGD655310 PPZ655310 PZV655310 QJR655310 QTN655310 RDJ655310 RNF655310 RXB655310 SGX655310 SQT655310 TAP655310 TKL655310 TUH655310 UED655310 UNZ655310 UXV655310 VHR655310 VRN655310 WBJ655310 WLF655310 WVB655310 IO720842 SK720842 ACG720842 AMC720842 AVY720842 BFU720842 BPQ720842 BZM720842 CJI720842 CTE720842 DDA720842 DMW720842 DWS720842 EGO720842 EQK720842 FAG720842 FKC720842 FTY720842 GDU720842 GNQ720842 GXM720842 HHI720842 HRE720842 IBA720842 IKW720842 IUS720842 JEO720842 JOK720842 JYG720842 KIC720842 KRY720842 LBU720842 LLQ720842 LVM720842 MFI720842 MPE720842 MZA720842 NIW720842 NSS720842 OCO720842 OMK720842 OWG720842 PGC720842 PPY720842 PZU720842 QJQ720842 QTM720842 RDI720842 RNE720842 RXA720842 SGW720842 SQS720842 TAO720842 TKK720842 TUG720842 UEC720842 UNY720842 UXU720842 VHQ720842 VRM720842 WBI720842 WLE720842 WVA720842 IP720844 SL720844 ACH720844 AMD720844 AVZ720844 BFV720844 BPR720844 BZN720844 CJJ720844 CTF720844 DDB720844 DMX720844 DWT720844 EGP720844 EQL720844 FAH720844 FKD720844 FTZ720844 GDV720844 GNR720844 GXN720844 HHJ720844 HRF720844 IBB720844 IKX720844 IUT720844 JEP720844 JOL720844 JYH720844 KID720844 KRZ720844 LBV720844 LLR720844 LVN720844 MFJ720844 MPF720844 MZB720844 NIX720844 NST720844 OCP720844 OML720844 OWH720844 PGD720844 PPZ720844 PZV720844 QJR720844 QTN720844 RDJ720844 RNF720844 RXB720844 SGX720844 SQT720844 TAP720844 TKL720844 TUH720844 UED720844 UNZ720844 UXV720844 VHR720844 VRN720844 WBJ720844 WLF720844 WVB720844 IO720845 SK720845 ACG720845 AMC720845 AVY720845 BFU720845 BPQ720845 BZM720845 CJI720845 CTE720845 DDA720845 DMW720845 DWS720845 EGO720845 EQK720845 FAG720845 FKC720845 FTY720845 GDU720845 GNQ720845 GXM720845 HHI720845 HRE720845 IBA720845 IKW720845 IUS720845 JEO720845 JOK720845 JYG720845 KIC720845 KRY720845 LBU720845 LLQ720845 LVM720845 MFI720845 MPE720845 MZA720845 NIW720845 NSS720845 OCO720845 OMK720845 OWG720845 PGC720845 PPY720845 PZU720845 QJQ720845 QTM720845 RDI720845 RNE720845 RXA720845 SGW720845 SQS720845 TAO720845 TKK720845 TUG720845 UEC720845 UNY720845 UXU720845 VHQ720845 VRM720845 WBI720845 WLE720845 WVA720845 IP720846 SL720846 ACH720846 AMD720846 AVZ720846 BFV720846 BPR720846 BZN720846 CJJ720846 CTF720846 DDB720846 DMX720846 DWT720846 EGP720846 EQL720846 FAH720846 FKD720846 FTZ720846 GDV720846 GNR720846 GXN720846 HHJ720846 HRF720846 IBB720846 IKX720846 IUT720846 JEP720846 JOL720846 JYH720846 KID720846 KRZ720846 LBV720846 LLR720846 LVN720846 MFJ720846 MPF720846 MZB720846 NIX720846 NST720846 OCP720846 OML720846 OWH720846 PGD720846 PPZ720846 PZV720846 QJR720846 QTN720846 RDJ720846 RNF720846 RXB720846 SGX720846 SQT720846 TAP720846 TKL720846 TUH720846 UED720846 UNZ720846 UXV720846 VHR720846 VRN720846 WBJ720846 WLF720846 WVB720846 IO786378 SK786378 ACG786378 AMC786378 AVY786378 BFU786378 BPQ786378 BZM786378 CJI786378 CTE786378 DDA786378 DMW786378 DWS786378 EGO786378 EQK786378 FAG786378 FKC786378 FTY786378 GDU786378 GNQ786378 GXM786378 HHI786378 HRE786378 IBA786378 IKW786378 IUS786378 JEO786378 JOK786378 JYG786378 KIC786378 KRY786378 LBU786378 LLQ786378 LVM786378 MFI786378 MPE786378 MZA786378 NIW786378 NSS786378 OCO786378 OMK786378 OWG786378 PGC786378 PPY786378 PZU786378 QJQ786378 QTM786378 RDI786378 RNE786378 RXA786378 SGW786378 SQS786378 TAO786378 TKK786378 TUG786378 UEC786378 UNY786378 UXU786378 VHQ786378 VRM786378 WBI786378 WLE786378 WVA786378 IP786380 SL786380 ACH786380 AMD786380 AVZ786380 BFV786380 BPR786380 BZN786380 CJJ786380 CTF786380 DDB786380 DMX786380 DWT786380 EGP786380 EQL786380 FAH786380 FKD786380 FTZ786380 GDV786380 GNR786380 GXN786380 HHJ786380 HRF786380 IBB786380 IKX786380 IUT786380 JEP786380 JOL786380 JYH786380 KID786380 KRZ786380 LBV786380 LLR786380 LVN786380 MFJ786380 MPF786380 MZB786380 NIX786380 NST786380 OCP786380 OML786380 OWH786380 PGD786380 PPZ786380 PZV786380 QJR786380 QTN786380 RDJ786380 RNF786380 RXB786380 SGX786380 SQT786380 TAP786380 TKL786380 TUH786380 UED786380 UNZ786380 UXV786380 VHR786380 VRN786380 WBJ786380 WLF786380 WVB786380 IO786381 SK786381 ACG786381 AMC786381 AVY786381 BFU786381 BPQ786381 BZM786381 CJI786381 CTE786381 DDA786381 DMW786381 DWS786381 EGO786381 EQK786381 FAG786381 FKC786381 FTY786381 GDU786381 GNQ786381 GXM786381 HHI786381 HRE786381 IBA786381 IKW786381 IUS786381 JEO786381 JOK786381 JYG786381 KIC786381 KRY786381 LBU786381 LLQ786381 LVM786381 MFI786381 MPE786381 MZA786381 NIW786381 NSS786381 OCO786381 OMK786381 OWG786381 PGC786381 PPY786381 PZU786381 QJQ786381 QTM786381 RDI786381 RNE786381 RXA786381 SGW786381 SQS786381 TAO786381 TKK786381 TUG786381 UEC786381 UNY786381 UXU786381 VHQ786381 VRM786381 WBI786381 WLE786381 WVA786381 IP786382 SL786382 ACH786382 AMD786382 AVZ786382 BFV786382 BPR786382 BZN786382 CJJ786382 CTF786382 DDB786382 DMX786382 DWT786382 EGP786382 EQL786382 FAH786382 FKD786382 FTZ786382 GDV786382 GNR786382 GXN786382 HHJ786382 HRF786382 IBB786382 IKX786382 IUT786382 JEP786382 JOL786382 JYH786382 KID786382 KRZ786382 LBV786382 LLR786382 LVN786382 MFJ786382 MPF786382 MZB786382 NIX786382 NST786382 OCP786382 OML786382 OWH786382 PGD786382 PPZ786382 PZV786382 QJR786382 QTN786382 RDJ786382 RNF786382 RXB786382 SGX786382 SQT786382 TAP786382 TKL786382 TUH786382 UED786382 UNZ786382 UXV786382 VHR786382 VRN786382 WBJ786382 WLF786382 WVB786382 IO851914 SK851914 ACG851914 AMC851914 AVY851914 BFU851914 BPQ851914 BZM851914 CJI851914 CTE851914 DDA851914 DMW851914 DWS851914 EGO851914 EQK851914 FAG851914 FKC851914 FTY851914 GDU851914 GNQ851914 GXM851914 HHI851914 HRE851914 IBA851914 IKW851914 IUS851914 JEO851914 JOK851914 JYG851914 KIC851914 KRY851914 LBU851914 LLQ851914 LVM851914 MFI851914 MPE851914 MZA851914 NIW851914 NSS851914 OCO851914 OMK851914 OWG851914 PGC851914 PPY851914 PZU851914 QJQ851914 QTM851914 RDI851914 RNE851914 RXA851914 SGW851914 SQS851914 TAO851914 TKK851914 TUG851914 UEC851914 UNY851914 UXU851914 VHQ851914 VRM851914 WBI851914 WLE851914 WVA851914 IP851916 SL851916 ACH851916 AMD851916 AVZ851916 BFV851916 BPR851916 BZN851916 CJJ851916 CTF851916 DDB851916 DMX851916 DWT851916 EGP851916 EQL851916 FAH851916 FKD851916 FTZ851916 GDV851916 GNR851916 GXN851916 HHJ851916 HRF851916 IBB851916 IKX851916 IUT851916 JEP851916 JOL851916 JYH851916 KID851916 KRZ851916 LBV851916 LLR851916 LVN851916 MFJ851916 MPF851916 MZB851916 NIX851916 NST851916 OCP851916 OML851916 OWH851916 PGD851916 PPZ851916 PZV851916 QJR851916 QTN851916 RDJ851916 RNF851916 RXB851916 SGX851916 SQT851916 TAP851916 TKL851916 TUH851916 UED851916 UNZ851916 UXV851916 VHR851916 VRN851916 WBJ851916 WLF851916 WVB851916 IO851917 SK851917 ACG851917 AMC851917 AVY851917 BFU851917 BPQ851917 BZM851917 CJI851917 CTE851917 DDA851917 DMW851917 DWS851917 EGO851917 EQK851917 FAG851917 FKC851917 FTY851917 GDU851917 GNQ851917 GXM851917 HHI851917 HRE851917 IBA851917 IKW851917 IUS851917 JEO851917 JOK851917 JYG851917 KIC851917 KRY851917 LBU851917 LLQ851917 LVM851917 MFI851917 MPE851917 MZA851917 NIW851917 NSS851917 OCO851917 OMK851917 OWG851917 PGC851917 PPY851917 PZU851917 QJQ851917 QTM851917 RDI851917 RNE851917 RXA851917 SGW851917 SQS851917 TAO851917 TKK851917 TUG851917 UEC851917 UNY851917 UXU851917 VHQ851917 VRM851917 WBI851917 WLE851917 WVA851917 IP851918 SL851918 ACH851918 AMD851918 AVZ851918 BFV851918 BPR851918 BZN851918 CJJ851918 CTF851918 DDB851918 DMX851918 DWT851918 EGP851918 EQL851918 FAH851918 FKD851918 FTZ851918 GDV851918 GNR851918 GXN851918 HHJ851918 HRF851918 IBB851918 IKX851918 IUT851918 JEP851918 JOL851918 JYH851918 KID851918 KRZ851918 LBV851918 LLR851918 LVN851918 MFJ851918 MPF851918 MZB851918 NIX851918 NST851918 OCP851918 OML851918 OWH851918 PGD851918 PPZ851918 PZV851918 QJR851918 QTN851918 RDJ851918 RNF851918 RXB851918 SGX851918 SQT851918 TAP851918 TKL851918 TUH851918 UED851918 UNZ851918 UXV851918 VHR851918 VRN851918 WBJ851918 WLF851918 WVB851918 IO917450 SK917450 ACG917450 AMC917450 AVY917450 BFU917450 BPQ917450 BZM917450 CJI917450 CTE917450 DDA917450 DMW917450 DWS917450 EGO917450 EQK917450 FAG917450 FKC917450 FTY917450 GDU917450 GNQ917450 GXM917450 HHI917450 HRE917450 IBA917450 IKW917450 IUS917450 JEO917450 JOK917450 JYG917450 KIC917450 KRY917450 LBU917450 LLQ917450 LVM917450 MFI917450 MPE917450 MZA917450 NIW917450 NSS917450 OCO917450 OMK917450 OWG917450 PGC917450 PPY917450 PZU917450 QJQ917450 QTM917450 RDI917450 RNE917450 RXA917450 SGW917450 SQS917450 TAO917450 TKK917450 TUG917450 UEC917450 UNY917450 UXU917450 VHQ917450 VRM917450 WBI917450 WLE917450 WVA917450 IP917452 SL917452 ACH917452 AMD917452 AVZ917452 BFV917452 BPR917452 BZN917452 CJJ917452 CTF917452 DDB917452 DMX917452 DWT917452 EGP917452 EQL917452 FAH917452 FKD917452 FTZ917452 GDV917452 GNR917452 GXN917452 HHJ917452 HRF917452 IBB917452 IKX917452 IUT917452 JEP917452 JOL917452 JYH917452 KID917452 KRZ917452 LBV917452 LLR917452 LVN917452 MFJ917452 MPF917452 MZB917452 NIX917452 NST917452 OCP917452 OML917452 OWH917452 PGD917452 PPZ917452 PZV917452 QJR917452 QTN917452 RDJ917452 RNF917452 RXB917452 SGX917452 SQT917452 TAP917452 TKL917452 TUH917452 UED917452 UNZ917452 UXV917452 VHR917452 VRN917452 WBJ917452 WLF917452 WVB917452 IO917453 SK917453 ACG917453 AMC917453 AVY917453 BFU917453 BPQ917453 BZM917453 CJI917453 CTE917453 DDA917453 DMW917453 DWS917453 EGO917453 EQK917453 FAG917453 FKC917453 FTY917453 GDU917453 GNQ917453 GXM917453 HHI917453 HRE917453 IBA917453 IKW917453 IUS917453 JEO917453 JOK917453 JYG917453 KIC917453 KRY917453 LBU917453 LLQ917453 LVM917453 MFI917453 MPE917453 MZA917453 NIW917453 NSS917453 OCO917453 OMK917453 OWG917453 PGC917453 PPY917453 PZU917453 QJQ917453 QTM917453 RDI917453 RNE917453 RXA917453 SGW917453 SQS917453 TAO917453 TKK917453 TUG917453 UEC917453 UNY917453 UXU917453 VHQ917453 VRM917453 WBI917453 WLE917453 WVA917453 IP917454 SL917454 ACH917454 AMD917454 AVZ917454 BFV917454 BPR917454 BZN917454 CJJ917454 CTF917454 DDB917454 DMX917454 DWT917454 EGP917454 EQL917454 FAH917454 FKD917454 FTZ917454 GDV917454 GNR917454 GXN917454 HHJ917454 HRF917454 IBB917454 IKX917454 IUT917454 JEP917454 JOL917454 JYH917454 KID917454 KRZ917454 LBV917454 LLR917454 LVN917454 MFJ917454 MPF917454 MZB917454 NIX917454 NST917454 OCP917454 OML917454 OWH917454 PGD917454 PPZ917454 PZV917454 QJR917454 QTN917454 RDJ917454 RNF917454 RXB917454 SGX917454 SQT917454 TAP917454 TKL917454 TUH917454 UED917454 UNZ917454 UXV917454 VHR917454 VRN917454 WBJ917454 WLF917454 WVB917454 IO982986 SK982986 ACG982986 AMC982986 AVY982986 BFU982986 BPQ982986 BZM982986 CJI982986 CTE982986 DDA982986 DMW982986 DWS982986 EGO982986 EQK982986 FAG982986 FKC982986 FTY982986 GDU982986 GNQ982986 GXM982986 HHI982986 HRE982986 IBA982986 IKW982986 IUS982986 JEO982986 JOK982986 JYG982986 KIC982986 KRY982986 LBU982986 LLQ982986 LVM982986 MFI982986 MPE982986 MZA982986 NIW982986 NSS982986 OCO982986 OMK982986 OWG982986 PGC982986 PPY982986 PZU982986 QJQ982986 QTM982986 RDI982986 RNE982986 RXA982986 SGW982986 SQS982986 TAO982986 TKK982986 TUG982986 UEC982986 UNY982986 UXU982986 VHQ982986 VRM982986 WBI982986 WLE982986 WVA982986 IP982988 SL982988 ACH982988 AMD982988 AVZ982988 BFV982988 BPR982988 BZN982988 CJJ982988 CTF982988 DDB982988 DMX982988 DWT982988 EGP982988 EQL982988 FAH982988 FKD982988 FTZ982988 GDV982988 GNR982988 GXN982988 HHJ982988 HRF982988 IBB982988 IKX982988 IUT982988 JEP982988 JOL982988 JYH982988 KID982988 KRZ982988 LBV982988 LLR982988 LVN982988 MFJ982988 MPF982988 MZB982988 NIX982988 NST982988 OCP982988 OML982988 OWH982988 PGD982988 PPZ982988 PZV982988 QJR982988 QTN982988 RDJ982988 RNF982988 RXB982988 SGX982988 SQT982988 TAP982988 TKL982988 TUH982988 UED982988 UNZ982988 UXV982988 VHR982988 VRN982988 WBJ982988 WLF982988 WVB982988 IO982989 SK982989 ACG982989 AMC982989 AVY982989 BFU982989 BPQ982989 BZM982989 CJI982989 CTE982989 DDA982989 DMW982989 DWS982989 EGO982989 EQK982989 FAG982989 FKC982989 FTY982989 GDU982989 GNQ982989 GXM982989 HHI982989 HRE982989 IBA982989 IKW982989 IUS982989 JEO982989 JOK982989 JYG982989 KIC982989 KRY982989 LBU982989 LLQ982989 LVM982989 MFI982989 MPE982989 MZA982989 NIW982989 NSS982989 OCO982989 OMK982989 OWG982989 PGC982989 PPY982989 PZU982989 QJQ982989 QTM982989 RDI982989 RNE982989 RXA982989 SGW982989 SQS982989 TAO982989 TKK982989 TUG982989 UEC982989 UNY982989 UXU982989 VHQ982989 VRM982989 WBI982989 WLE982989 WVA982989 IP982990 SL982990 ACH982990 AMD982990 AVZ982990 BFV982990 BPR982990 BZN982990 CJJ982990 CTF982990 DDB982990 DMX982990 DWT982990 EGP982990 EQL982990 FAH982990 FKD982990 FTZ982990 GDV982990 GNR982990 GXN982990 HHJ982990 HRF982990 IBB982990 IKX982990 IUT982990 JEP982990 JOL982990 JYH982990 KID982990 KRZ982990 LBV982990 LLR982990 LVN982990 MFJ982990 MPF982990 MZB982990 NIX982990 NST982990 OCP982990 OML982990 OWH982990 PGD982990 PPZ982990 PZV982990 QJR982990 QTN982990 RDJ982990 RNF982990 RXB982990 SGX982990 SQT982990 TAP982990 TKL982990 TUH982990 UED982990 UNZ982990 UXV982990 VHR982990 VRN982990 WBJ982990 WLF982990 WVB982990 IO65475:IO65480 IO65487:IO65489 IO65494:IO65505 IO65511:IO65513 IO131011:IO131016 IO131023:IO131025 IO131030:IO131041 IO131047:IO131049 IO196547:IO196552 IO196559:IO196561 IO196566:IO196577 IO196583:IO196585 IO262083:IO262088 IO262095:IO262097 IO262102:IO262113 IO262119:IO262121 IO327619:IO327624 IO327631:IO327633 IO327638:IO327649 IO327655:IO327657 IO393155:IO393160 IO393167:IO393169 IO393174:IO393185 IO393191:IO393193 IO458691:IO458696 IO458703:IO458705 IO458710:IO458721 IO458727:IO458729 IO524227:IO524232 IO524239:IO524241 IO524246:IO524257 IO524263:IO524265 IO589763:IO589768 IO589775:IO589777 IO589782:IO589793 IO589799:IO589801 IO655299:IO655304 IO655311:IO655313 IO655318:IO655329 IO655335:IO655337 IO720835:IO720840 IO720847:IO720849 IO720854:IO720865 IO720871:IO720873 IO786371:IO786376 IO786383:IO786385 IO786390:IO786401 IO786407:IO786409 IO851907:IO851912 IO851919:IO851921 IO851926:IO851937 IO851943:IO851945 IO917443:IO917448 IO917455:IO917457 IO917462:IO917473 IO917479:IO917481 IO982979:IO982984 IO982991:IO982993 IO982998:IO983009 IO983015:IO983017 IP65506:IP65510 IP131042:IP131046 IP196578:IP196582 IP262114:IP262118 IP327650:IP327654 IP393186:IP393190 IP458722:IP458726 IP524258:IP524262 IP589794:IP589798 IP655330:IP655334 IP720866:IP720870 IP786402:IP786406 IP851938:IP851942 IP917474:IP917478 IP983010:IP983014 SK65475:SK65480 SK65487:SK65489 SK65494:SK65505 SK65511:SK65513 SK131011:SK131016 SK131023:SK131025 SK131030:SK131041 SK131047:SK131049 SK196547:SK196552 SK196559:SK196561 SK196566:SK196577 SK196583:SK196585 SK262083:SK262088 SK262095:SK262097 SK262102:SK262113 SK262119:SK262121 SK327619:SK327624 SK327631:SK327633 SK327638:SK327649 SK327655:SK327657 SK393155:SK393160 SK393167:SK393169 SK393174:SK393185 SK393191:SK393193 SK458691:SK458696 SK458703:SK458705 SK458710:SK458721 SK458727:SK458729 SK524227:SK524232 SK524239:SK524241 SK524246:SK524257 SK524263:SK524265 SK589763:SK589768 SK589775:SK589777 SK589782:SK589793 SK589799:SK589801 SK655299:SK655304 SK655311:SK655313 SK655318:SK655329 SK655335:SK655337 SK720835:SK720840 SK720847:SK720849 SK720854:SK720865 SK720871:SK720873 SK786371:SK786376 SK786383:SK786385 SK786390:SK786401 SK786407:SK786409 SK851907:SK851912 SK851919:SK851921 SK851926:SK851937 SK851943:SK851945 SK917443:SK917448 SK917455:SK917457 SK917462:SK917473 SK917479:SK917481 SK982979:SK982984 SK982991:SK982993 SK982998:SK983009 SK983015:SK983017 SL65506:SL65510 SL131042:SL131046 SL196578:SL196582 SL262114:SL262118 SL327650:SL327654 SL393186:SL393190 SL458722:SL458726 SL524258:SL524262 SL589794:SL589798 SL655330:SL655334 SL720866:SL720870 SL786402:SL786406 SL851938:SL851942 SL917474:SL917478 SL983010:SL983014 ACG65475:ACG65480 ACG65487:ACG65489 ACG65494:ACG65505 ACG65511:ACG65513 ACG131011:ACG131016 ACG131023:ACG131025 ACG131030:ACG131041 ACG131047:ACG131049 ACG196547:ACG196552 ACG196559:ACG196561 ACG196566:ACG196577 ACG196583:ACG196585 ACG262083:ACG262088 ACG262095:ACG262097 ACG262102:ACG262113 ACG262119:ACG262121 ACG327619:ACG327624 ACG327631:ACG327633 ACG327638:ACG327649 ACG327655:ACG327657 ACG393155:ACG393160 ACG393167:ACG393169 ACG393174:ACG393185 ACG393191:ACG393193 ACG458691:ACG458696 ACG458703:ACG458705 ACG458710:ACG458721 ACG458727:ACG458729 ACG524227:ACG524232 ACG524239:ACG524241 ACG524246:ACG524257 ACG524263:ACG524265 ACG589763:ACG589768 ACG589775:ACG589777 ACG589782:ACG589793 ACG589799:ACG589801 ACG655299:ACG655304 ACG655311:ACG655313 ACG655318:ACG655329 ACG655335:ACG655337 ACG720835:ACG720840 ACG720847:ACG720849 ACG720854:ACG720865 ACG720871:ACG720873 ACG786371:ACG786376 ACG786383:ACG786385 ACG786390:ACG786401 ACG786407:ACG786409 ACG851907:ACG851912 ACG851919:ACG851921 ACG851926:ACG851937 ACG851943:ACG851945 ACG917443:ACG917448 ACG917455:ACG917457 ACG917462:ACG917473 ACG917479:ACG917481 ACG982979:ACG982984 ACG982991:ACG982993 ACG982998:ACG983009 ACG983015:ACG983017 ACH65506:ACH65510 ACH131042:ACH131046 ACH196578:ACH196582 ACH262114:ACH262118 ACH327650:ACH327654 ACH393186:ACH393190 ACH458722:ACH458726 ACH524258:ACH524262 ACH589794:ACH589798 ACH655330:ACH655334 ACH720866:ACH720870 ACH786402:ACH786406 ACH851938:ACH851942 ACH917474:ACH917478 ACH983010:ACH983014 AMC65475:AMC65480 AMC65487:AMC65489 AMC65494:AMC65505 AMC65511:AMC65513 AMC131011:AMC131016 AMC131023:AMC131025 AMC131030:AMC131041 AMC131047:AMC131049 AMC196547:AMC196552 AMC196559:AMC196561 AMC196566:AMC196577 AMC196583:AMC196585 AMC262083:AMC262088 AMC262095:AMC262097 AMC262102:AMC262113 AMC262119:AMC262121 AMC327619:AMC327624 AMC327631:AMC327633 AMC327638:AMC327649 AMC327655:AMC327657 AMC393155:AMC393160 AMC393167:AMC393169 AMC393174:AMC393185 AMC393191:AMC393193 AMC458691:AMC458696 AMC458703:AMC458705 AMC458710:AMC458721 AMC458727:AMC458729 AMC524227:AMC524232 AMC524239:AMC524241 AMC524246:AMC524257 AMC524263:AMC524265 AMC589763:AMC589768 AMC589775:AMC589777 AMC589782:AMC589793 AMC589799:AMC589801 AMC655299:AMC655304 AMC655311:AMC655313 AMC655318:AMC655329 AMC655335:AMC655337 AMC720835:AMC720840 AMC720847:AMC720849 AMC720854:AMC720865 AMC720871:AMC720873 AMC786371:AMC786376 AMC786383:AMC786385 AMC786390:AMC786401 AMC786407:AMC786409 AMC851907:AMC851912 AMC851919:AMC851921 AMC851926:AMC851937 AMC851943:AMC851945 AMC917443:AMC917448 AMC917455:AMC917457 AMC917462:AMC917473 AMC917479:AMC917481 AMC982979:AMC982984 AMC982991:AMC982993 AMC982998:AMC983009 AMC983015:AMC983017 AMD65506:AMD65510 AMD131042:AMD131046 AMD196578:AMD196582 AMD262114:AMD262118 AMD327650:AMD327654 AMD393186:AMD393190 AMD458722:AMD458726 AMD524258:AMD524262 AMD589794:AMD589798 AMD655330:AMD655334 AMD720866:AMD720870 AMD786402:AMD786406 AMD851938:AMD851942 AMD917474:AMD917478 AMD983010:AMD983014 AVY65475:AVY65480 AVY65487:AVY65489 AVY65494:AVY65505 AVY65511:AVY65513 AVY131011:AVY131016 AVY131023:AVY131025 AVY131030:AVY131041 AVY131047:AVY131049 AVY196547:AVY196552 AVY196559:AVY196561 AVY196566:AVY196577 AVY196583:AVY196585 AVY262083:AVY262088 AVY262095:AVY262097 AVY262102:AVY262113 AVY262119:AVY262121 AVY327619:AVY327624 AVY327631:AVY327633 AVY327638:AVY327649 AVY327655:AVY327657 AVY393155:AVY393160 AVY393167:AVY393169 AVY393174:AVY393185 AVY393191:AVY393193 AVY458691:AVY458696 AVY458703:AVY458705 AVY458710:AVY458721 AVY458727:AVY458729 AVY524227:AVY524232 AVY524239:AVY524241 AVY524246:AVY524257 AVY524263:AVY524265 AVY589763:AVY589768 AVY589775:AVY589777 AVY589782:AVY589793 AVY589799:AVY589801 AVY655299:AVY655304 AVY655311:AVY655313 AVY655318:AVY655329 AVY655335:AVY655337 AVY720835:AVY720840 AVY720847:AVY720849 AVY720854:AVY720865 AVY720871:AVY720873 AVY786371:AVY786376 AVY786383:AVY786385 AVY786390:AVY786401 AVY786407:AVY786409 AVY851907:AVY851912 AVY851919:AVY851921 AVY851926:AVY851937 AVY851943:AVY851945 AVY917443:AVY917448 AVY917455:AVY917457 AVY917462:AVY917473 AVY917479:AVY917481 AVY982979:AVY982984 AVY982991:AVY982993 AVY982998:AVY983009 AVY983015:AVY983017 AVZ65506:AVZ65510 AVZ131042:AVZ131046 AVZ196578:AVZ196582 AVZ262114:AVZ262118 AVZ327650:AVZ327654 AVZ393186:AVZ393190 AVZ458722:AVZ458726 AVZ524258:AVZ524262 AVZ589794:AVZ589798 AVZ655330:AVZ655334 AVZ720866:AVZ720870 AVZ786402:AVZ786406 AVZ851938:AVZ851942 AVZ917474:AVZ917478 AVZ983010:AVZ983014 BFU65475:BFU65480 BFU65487:BFU65489 BFU65494:BFU65505 BFU65511:BFU65513 BFU131011:BFU131016 BFU131023:BFU131025 BFU131030:BFU131041 BFU131047:BFU131049 BFU196547:BFU196552 BFU196559:BFU196561 BFU196566:BFU196577 BFU196583:BFU196585 BFU262083:BFU262088 BFU262095:BFU262097 BFU262102:BFU262113 BFU262119:BFU262121 BFU327619:BFU327624 BFU327631:BFU327633 BFU327638:BFU327649 BFU327655:BFU327657 BFU393155:BFU393160 BFU393167:BFU393169 BFU393174:BFU393185 BFU393191:BFU393193 BFU458691:BFU458696 BFU458703:BFU458705 BFU458710:BFU458721 BFU458727:BFU458729 BFU524227:BFU524232 BFU524239:BFU524241 BFU524246:BFU524257 BFU524263:BFU524265 BFU589763:BFU589768 BFU589775:BFU589777 BFU589782:BFU589793 BFU589799:BFU589801 BFU655299:BFU655304 BFU655311:BFU655313 BFU655318:BFU655329 BFU655335:BFU655337 BFU720835:BFU720840 BFU720847:BFU720849 BFU720854:BFU720865 BFU720871:BFU720873 BFU786371:BFU786376 BFU786383:BFU786385 BFU786390:BFU786401 BFU786407:BFU786409 BFU851907:BFU851912 BFU851919:BFU851921 BFU851926:BFU851937 BFU851943:BFU851945 BFU917443:BFU917448 BFU917455:BFU917457 BFU917462:BFU917473 BFU917479:BFU917481 BFU982979:BFU982984 BFU982991:BFU982993 BFU982998:BFU983009 BFU983015:BFU983017 BFV65506:BFV65510 BFV131042:BFV131046 BFV196578:BFV196582 BFV262114:BFV262118 BFV327650:BFV327654 BFV393186:BFV393190 BFV458722:BFV458726 BFV524258:BFV524262 BFV589794:BFV589798 BFV655330:BFV655334 BFV720866:BFV720870 BFV786402:BFV786406 BFV851938:BFV851942 BFV917474:BFV917478 BFV983010:BFV983014 BPQ65475:BPQ65480 BPQ65487:BPQ65489 BPQ65494:BPQ65505 BPQ65511:BPQ65513 BPQ131011:BPQ131016 BPQ131023:BPQ131025 BPQ131030:BPQ131041 BPQ131047:BPQ131049 BPQ196547:BPQ196552 BPQ196559:BPQ196561 BPQ196566:BPQ196577 BPQ196583:BPQ196585 BPQ262083:BPQ262088 BPQ262095:BPQ262097 BPQ262102:BPQ262113 BPQ262119:BPQ262121 BPQ327619:BPQ327624 BPQ327631:BPQ327633 BPQ327638:BPQ327649 BPQ327655:BPQ327657 BPQ393155:BPQ393160 BPQ393167:BPQ393169 BPQ393174:BPQ393185 BPQ393191:BPQ393193 BPQ458691:BPQ458696 BPQ458703:BPQ458705 BPQ458710:BPQ458721 BPQ458727:BPQ458729 BPQ524227:BPQ524232 BPQ524239:BPQ524241 BPQ524246:BPQ524257 BPQ524263:BPQ524265 BPQ589763:BPQ589768 BPQ589775:BPQ589777 BPQ589782:BPQ589793 BPQ589799:BPQ589801 BPQ655299:BPQ655304 BPQ655311:BPQ655313 BPQ655318:BPQ655329 BPQ655335:BPQ655337 BPQ720835:BPQ720840 BPQ720847:BPQ720849 BPQ720854:BPQ720865 BPQ720871:BPQ720873 BPQ786371:BPQ786376 BPQ786383:BPQ786385 BPQ786390:BPQ786401 BPQ786407:BPQ786409 BPQ851907:BPQ851912 BPQ851919:BPQ851921 BPQ851926:BPQ851937 BPQ851943:BPQ851945 BPQ917443:BPQ917448 BPQ917455:BPQ917457 BPQ917462:BPQ917473 BPQ917479:BPQ917481 BPQ982979:BPQ982984 BPQ982991:BPQ982993 BPQ982998:BPQ983009 BPQ983015:BPQ983017 BPR65506:BPR65510 BPR131042:BPR131046 BPR196578:BPR196582 BPR262114:BPR262118 BPR327650:BPR327654 BPR393186:BPR393190 BPR458722:BPR458726 BPR524258:BPR524262 BPR589794:BPR589798 BPR655330:BPR655334 BPR720866:BPR720870 BPR786402:BPR786406 BPR851938:BPR851942 BPR917474:BPR917478 BPR983010:BPR983014 BZM65475:BZM65480 BZM65487:BZM65489 BZM65494:BZM65505 BZM65511:BZM65513 BZM131011:BZM131016 BZM131023:BZM131025 BZM131030:BZM131041 BZM131047:BZM131049 BZM196547:BZM196552 BZM196559:BZM196561 BZM196566:BZM196577 BZM196583:BZM196585 BZM262083:BZM262088 BZM262095:BZM262097 BZM262102:BZM262113 BZM262119:BZM262121 BZM327619:BZM327624 BZM327631:BZM327633 BZM327638:BZM327649 BZM327655:BZM327657 BZM393155:BZM393160 BZM393167:BZM393169 BZM393174:BZM393185 BZM393191:BZM393193 BZM458691:BZM458696 BZM458703:BZM458705 BZM458710:BZM458721 BZM458727:BZM458729 BZM524227:BZM524232 BZM524239:BZM524241 BZM524246:BZM524257 BZM524263:BZM524265 BZM589763:BZM589768 BZM589775:BZM589777 BZM589782:BZM589793 BZM589799:BZM589801 BZM655299:BZM655304 BZM655311:BZM655313 BZM655318:BZM655329 BZM655335:BZM655337 BZM720835:BZM720840 BZM720847:BZM720849 BZM720854:BZM720865 BZM720871:BZM720873 BZM786371:BZM786376 BZM786383:BZM786385 BZM786390:BZM786401 BZM786407:BZM786409 BZM851907:BZM851912 BZM851919:BZM851921 BZM851926:BZM851937 BZM851943:BZM851945 BZM917443:BZM917448 BZM917455:BZM917457 BZM917462:BZM917473 BZM917479:BZM917481 BZM982979:BZM982984 BZM982991:BZM982993 BZM982998:BZM983009 BZM983015:BZM983017 BZN65506:BZN65510 BZN131042:BZN131046 BZN196578:BZN196582 BZN262114:BZN262118 BZN327650:BZN327654 BZN393186:BZN393190 BZN458722:BZN458726 BZN524258:BZN524262 BZN589794:BZN589798 BZN655330:BZN655334 BZN720866:BZN720870 BZN786402:BZN786406 BZN851938:BZN851942 BZN917474:BZN917478 BZN983010:BZN983014 CJI65475:CJI65480 CJI65487:CJI65489 CJI65494:CJI65505 CJI65511:CJI65513 CJI131011:CJI131016 CJI131023:CJI131025 CJI131030:CJI131041 CJI131047:CJI131049 CJI196547:CJI196552 CJI196559:CJI196561 CJI196566:CJI196577 CJI196583:CJI196585 CJI262083:CJI262088 CJI262095:CJI262097 CJI262102:CJI262113 CJI262119:CJI262121 CJI327619:CJI327624 CJI327631:CJI327633 CJI327638:CJI327649 CJI327655:CJI327657 CJI393155:CJI393160 CJI393167:CJI393169 CJI393174:CJI393185 CJI393191:CJI393193 CJI458691:CJI458696 CJI458703:CJI458705 CJI458710:CJI458721 CJI458727:CJI458729 CJI524227:CJI524232 CJI524239:CJI524241 CJI524246:CJI524257 CJI524263:CJI524265 CJI589763:CJI589768 CJI589775:CJI589777 CJI589782:CJI589793 CJI589799:CJI589801 CJI655299:CJI655304 CJI655311:CJI655313 CJI655318:CJI655329 CJI655335:CJI655337 CJI720835:CJI720840 CJI720847:CJI720849 CJI720854:CJI720865 CJI720871:CJI720873 CJI786371:CJI786376 CJI786383:CJI786385 CJI786390:CJI786401 CJI786407:CJI786409 CJI851907:CJI851912 CJI851919:CJI851921 CJI851926:CJI851937 CJI851943:CJI851945 CJI917443:CJI917448 CJI917455:CJI917457 CJI917462:CJI917473 CJI917479:CJI917481 CJI982979:CJI982984 CJI982991:CJI982993 CJI982998:CJI983009 CJI983015:CJI983017 CJJ65506:CJJ65510 CJJ131042:CJJ131046 CJJ196578:CJJ196582 CJJ262114:CJJ262118 CJJ327650:CJJ327654 CJJ393186:CJJ393190 CJJ458722:CJJ458726 CJJ524258:CJJ524262 CJJ589794:CJJ589798 CJJ655330:CJJ655334 CJJ720866:CJJ720870 CJJ786402:CJJ786406 CJJ851938:CJJ851942 CJJ917474:CJJ917478 CJJ983010:CJJ983014 CTE65475:CTE65480 CTE65487:CTE65489 CTE65494:CTE65505 CTE65511:CTE65513 CTE131011:CTE131016 CTE131023:CTE131025 CTE131030:CTE131041 CTE131047:CTE131049 CTE196547:CTE196552 CTE196559:CTE196561 CTE196566:CTE196577 CTE196583:CTE196585 CTE262083:CTE262088 CTE262095:CTE262097 CTE262102:CTE262113 CTE262119:CTE262121 CTE327619:CTE327624 CTE327631:CTE327633 CTE327638:CTE327649 CTE327655:CTE327657 CTE393155:CTE393160 CTE393167:CTE393169 CTE393174:CTE393185 CTE393191:CTE393193 CTE458691:CTE458696 CTE458703:CTE458705 CTE458710:CTE458721 CTE458727:CTE458729 CTE524227:CTE524232 CTE524239:CTE524241 CTE524246:CTE524257 CTE524263:CTE524265 CTE589763:CTE589768 CTE589775:CTE589777 CTE589782:CTE589793 CTE589799:CTE589801 CTE655299:CTE655304 CTE655311:CTE655313 CTE655318:CTE655329 CTE655335:CTE655337 CTE720835:CTE720840 CTE720847:CTE720849 CTE720854:CTE720865 CTE720871:CTE720873 CTE786371:CTE786376 CTE786383:CTE786385 CTE786390:CTE786401 CTE786407:CTE786409 CTE851907:CTE851912 CTE851919:CTE851921 CTE851926:CTE851937 CTE851943:CTE851945 CTE917443:CTE917448 CTE917455:CTE917457 CTE917462:CTE917473 CTE917479:CTE917481 CTE982979:CTE982984 CTE982991:CTE982993 CTE982998:CTE983009 CTE983015:CTE983017 CTF65506:CTF65510 CTF131042:CTF131046 CTF196578:CTF196582 CTF262114:CTF262118 CTF327650:CTF327654 CTF393186:CTF393190 CTF458722:CTF458726 CTF524258:CTF524262 CTF589794:CTF589798 CTF655330:CTF655334 CTF720866:CTF720870 CTF786402:CTF786406 CTF851938:CTF851942 CTF917474:CTF917478 CTF983010:CTF983014 DDA65475:DDA65480 DDA65487:DDA65489 DDA65494:DDA65505 DDA65511:DDA65513 DDA131011:DDA131016 DDA131023:DDA131025 DDA131030:DDA131041 DDA131047:DDA131049 DDA196547:DDA196552 DDA196559:DDA196561 DDA196566:DDA196577 DDA196583:DDA196585 DDA262083:DDA262088 DDA262095:DDA262097 DDA262102:DDA262113 DDA262119:DDA262121 DDA327619:DDA327624 DDA327631:DDA327633 DDA327638:DDA327649 DDA327655:DDA327657 DDA393155:DDA393160 DDA393167:DDA393169 DDA393174:DDA393185 DDA393191:DDA393193 DDA458691:DDA458696 DDA458703:DDA458705 DDA458710:DDA458721 DDA458727:DDA458729 DDA524227:DDA524232 DDA524239:DDA524241 DDA524246:DDA524257 DDA524263:DDA524265 DDA589763:DDA589768 DDA589775:DDA589777 DDA589782:DDA589793 DDA589799:DDA589801 DDA655299:DDA655304 DDA655311:DDA655313 DDA655318:DDA655329 DDA655335:DDA655337 DDA720835:DDA720840 DDA720847:DDA720849 DDA720854:DDA720865 DDA720871:DDA720873 DDA786371:DDA786376 DDA786383:DDA786385 DDA786390:DDA786401 DDA786407:DDA786409 DDA851907:DDA851912 DDA851919:DDA851921 DDA851926:DDA851937 DDA851943:DDA851945 DDA917443:DDA917448 DDA917455:DDA917457 DDA917462:DDA917473 DDA917479:DDA917481 DDA982979:DDA982984 DDA982991:DDA982993 DDA982998:DDA983009 DDA983015:DDA983017 DDB65506:DDB65510 DDB131042:DDB131046 DDB196578:DDB196582 DDB262114:DDB262118 DDB327650:DDB327654 DDB393186:DDB393190 DDB458722:DDB458726 DDB524258:DDB524262 DDB589794:DDB589798 DDB655330:DDB655334 DDB720866:DDB720870 DDB786402:DDB786406 DDB851938:DDB851942 DDB917474:DDB917478 DDB983010:DDB983014 DMW65475:DMW65480 DMW65487:DMW65489 DMW65494:DMW65505 DMW65511:DMW65513 DMW131011:DMW131016 DMW131023:DMW131025 DMW131030:DMW131041 DMW131047:DMW131049 DMW196547:DMW196552 DMW196559:DMW196561 DMW196566:DMW196577 DMW196583:DMW196585 DMW262083:DMW262088 DMW262095:DMW262097 DMW262102:DMW262113 DMW262119:DMW262121 DMW327619:DMW327624 DMW327631:DMW327633 DMW327638:DMW327649 DMW327655:DMW327657 DMW393155:DMW393160 DMW393167:DMW393169 DMW393174:DMW393185 DMW393191:DMW393193 DMW458691:DMW458696 DMW458703:DMW458705 DMW458710:DMW458721 DMW458727:DMW458729 DMW524227:DMW524232 DMW524239:DMW524241 DMW524246:DMW524257 DMW524263:DMW524265 DMW589763:DMW589768 DMW589775:DMW589777 DMW589782:DMW589793 DMW589799:DMW589801 DMW655299:DMW655304 DMW655311:DMW655313 DMW655318:DMW655329 DMW655335:DMW655337 DMW720835:DMW720840 DMW720847:DMW720849 DMW720854:DMW720865 DMW720871:DMW720873 DMW786371:DMW786376 DMW786383:DMW786385 DMW786390:DMW786401 DMW786407:DMW786409 DMW851907:DMW851912 DMW851919:DMW851921 DMW851926:DMW851937 DMW851943:DMW851945 DMW917443:DMW917448 DMW917455:DMW917457 DMW917462:DMW917473 DMW917479:DMW917481 DMW982979:DMW982984 DMW982991:DMW982993 DMW982998:DMW983009 DMW983015:DMW983017 DMX65506:DMX65510 DMX131042:DMX131046 DMX196578:DMX196582 DMX262114:DMX262118 DMX327650:DMX327654 DMX393186:DMX393190 DMX458722:DMX458726 DMX524258:DMX524262 DMX589794:DMX589798 DMX655330:DMX655334 DMX720866:DMX720870 DMX786402:DMX786406 DMX851938:DMX851942 DMX917474:DMX917478 DMX983010:DMX983014 DWS65475:DWS65480 DWS65487:DWS65489 DWS65494:DWS65505 DWS65511:DWS65513 DWS131011:DWS131016 DWS131023:DWS131025 DWS131030:DWS131041 DWS131047:DWS131049 DWS196547:DWS196552 DWS196559:DWS196561 DWS196566:DWS196577 DWS196583:DWS196585 DWS262083:DWS262088 DWS262095:DWS262097 DWS262102:DWS262113 DWS262119:DWS262121 DWS327619:DWS327624 DWS327631:DWS327633 DWS327638:DWS327649 DWS327655:DWS327657 DWS393155:DWS393160 DWS393167:DWS393169 DWS393174:DWS393185 DWS393191:DWS393193 DWS458691:DWS458696 DWS458703:DWS458705 DWS458710:DWS458721 DWS458727:DWS458729 DWS524227:DWS524232 DWS524239:DWS524241 DWS524246:DWS524257 DWS524263:DWS524265 DWS589763:DWS589768 DWS589775:DWS589777 DWS589782:DWS589793 DWS589799:DWS589801 DWS655299:DWS655304 DWS655311:DWS655313 DWS655318:DWS655329 DWS655335:DWS655337 DWS720835:DWS720840 DWS720847:DWS720849 DWS720854:DWS720865 DWS720871:DWS720873 DWS786371:DWS786376 DWS786383:DWS786385 DWS786390:DWS786401 DWS786407:DWS786409 DWS851907:DWS851912 DWS851919:DWS851921 DWS851926:DWS851937 DWS851943:DWS851945 DWS917443:DWS917448 DWS917455:DWS917457 DWS917462:DWS917473 DWS917479:DWS917481 DWS982979:DWS982984 DWS982991:DWS982993 DWS982998:DWS983009 DWS983015:DWS983017 DWT65506:DWT65510 DWT131042:DWT131046 DWT196578:DWT196582 DWT262114:DWT262118 DWT327650:DWT327654 DWT393186:DWT393190 DWT458722:DWT458726 DWT524258:DWT524262 DWT589794:DWT589798 DWT655330:DWT655334 DWT720866:DWT720870 DWT786402:DWT786406 DWT851938:DWT851942 DWT917474:DWT917478 DWT983010:DWT983014 EGO65475:EGO65480 EGO65487:EGO65489 EGO65494:EGO65505 EGO65511:EGO65513 EGO131011:EGO131016 EGO131023:EGO131025 EGO131030:EGO131041 EGO131047:EGO131049 EGO196547:EGO196552 EGO196559:EGO196561 EGO196566:EGO196577 EGO196583:EGO196585 EGO262083:EGO262088 EGO262095:EGO262097 EGO262102:EGO262113 EGO262119:EGO262121 EGO327619:EGO327624 EGO327631:EGO327633 EGO327638:EGO327649 EGO327655:EGO327657 EGO393155:EGO393160 EGO393167:EGO393169 EGO393174:EGO393185 EGO393191:EGO393193 EGO458691:EGO458696 EGO458703:EGO458705 EGO458710:EGO458721 EGO458727:EGO458729 EGO524227:EGO524232 EGO524239:EGO524241 EGO524246:EGO524257 EGO524263:EGO524265 EGO589763:EGO589768 EGO589775:EGO589777 EGO589782:EGO589793 EGO589799:EGO589801 EGO655299:EGO655304 EGO655311:EGO655313 EGO655318:EGO655329 EGO655335:EGO655337 EGO720835:EGO720840 EGO720847:EGO720849 EGO720854:EGO720865 EGO720871:EGO720873 EGO786371:EGO786376 EGO786383:EGO786385 EGO786390:EGO786401 EGO786407:EGO786409 EGO851907:EGO851912 EGO851919:EGO851921 EGO851926:EGO851937 EGO851943:EGO851945 EGO917443:EGO917448 EGO917455:EGO917457 EGO917462:EGO917473 EGO917479:EGO917481 EGO982979:EGO982984 EGO982991:EGO982993 EGO982998:EGO983009 EGO983015:EGO983017 EGP65506:EGP65510 EGP131042:EGP131046 EGP196578:EGP196582 EGP262114:EGP262118 EGP327650:EGP327654 EGP393186:EGP393190 EGP458722:EGP458726 EGP524258:EGP524262 EGP589794:EGP589798 EGP655330:EGP655334 EGP720866:EGP720870 EGP786402:EGP786406 EGP851938:EGP851942 EGP917474:EGP917478 EGP983010:EGP983014 EQK65475:EQK65480 EQK65487:EQK65489 EQK65494:EQK65505 EQK65511:EQK65513 EQK131011:EQK131016 EQK131023:EQK131025 EQK131030:EQK131041 EQK131047:EQK131049 EQK196547:EQK196552 EQK196559:EQK196561 EQK196566:EQK196577 EQK196583:EQK196585 EQK262083:EQK262088 EQK262095:EQK262097 EQK262102:EQK262113 EQK262119:EQK262121 EQK327619:EQK327624 EQK327631:EQK327633 EQK327638:EQK327649 EQK327655:EQK327657 EQK393155:EQK393160 EQK393167:EQK393169 EQK393174:EQK393185 EQK393191:EQK393193 EQK458691:EQK458696 EQK458703:EQK458705 EQK458710:EQK458721 EQK458727:EQK458729 EQK524227:EQK524232 EQK524239:EQK524241 EQK524246:EQK524257 EQK524263:EQK524265 EQK589763:EQK589768 EQK589775:EQK589777 EQK589782:EQK589793 EQK589799:EQK589801 EQK655299:EQK655304 EQK655311:EQK655313 EQK655318:EQK655329 EQK655335:EQK655337 EQK720835:EQK720840 EQK720847:EQK720849 EQK720854:EQK720865 EQK720871:EQK720873 EQK786371:EQK786376 EQK786383:EQK786385 EQK786390:EQK786401 EQK786407:EQK786409 EQK851907:EQK851912 EQK851919:EQK851921 EQK851926:EQK851937 EQK851943:EQK851945 EQK917443:EQK917448 EQK917455:EQK917457 EQK917462:EQK917473 EQK917479:EQK917481 EQK982979:EQK982984 EQK982991:EQK982993 EQK982998:EQK983009 EQK983015:EQK983017 EQL65506:EQL65510 EQL131042:EQL131046 EQL196578:EQL196582 EQL262114:EQL262118 EQL327650:EQL327654 EQL393186:EQL393190 EQL458722:EQL458726 EQL524258:EQL524262 EQL589794:EQL589798 EQL655330:EQL655334 EQL720866:EQL720870 EQL786402:EQL786406 EQL851938:EQL851942 EQL917474:EQL917478 EQL983010:EQL983014 FAG65475:FAG65480 FAG65487:FAG65489 FAG65494:FAG65505 FAG65511:FAG65513 FAG131011:FAG131016 FAG131023:FAG131025 FAG131030:FAG131041 FAG131047:FAG131049 FAG196547:FAG196552 FAG196559:FAG196561 FAG196566:FAG196577 FAG196583:FAG196585 FAG262083:FAG262088 FAG262095:FAG262097 FAG262102:FAG262113 FAG262119:FAG262121 FAG327619:FAG327624 FAG327631:FAG327633 FAG327638:FAG327649 FAG327655:FAG327657 FAG393155:FAG393160 FAG393167:FAG393169 FAG393174:FAG393185 FAG393191:FAG393193 FAG458691:FAG458696 FAG458703:FAG458705 FAG458710:FAG458721 FAG458727:FAG458729 FAG524227:FAG524232 FAG524239:FAG524241 FAG524246:FAG524257 FAG524263:FAG524265 FAG589763:FAG589768 FAG589775:FAG589777 FAG589782:FAG589793 FAG589799:FAG589801 FAG655299:FAG655304 FAG655311:FAG655313 FAG655318:FAG655329 FAG655335:FAG655337 FAG720835:FAG720840 FAG720847:FAG720849 FAG720854:FAG720865 FAG720871:FAG720873 FAG786371:FAG786376 FAG786383:FAG786385 FAG786390:FAG786401 FAG786407:FAG786409 FAG851907:FAG851912 FAG851919:FAG851921 FAG851926:FAG851937 FAG851943:FAG851945 FAG917443:FAG917448 FAG917455:FAG917457 FAG917462:FAG917473 FAG917479:FAG917481 FAG982979:FAG982984 FAG982991:FAG982993 FAG982998:FAG983009 FAG983015:FAG983017 FAH65506:FAH65510 FAH131042:FAH131046 FAH196578:FAH196582 FAH262114:FAH262118 FAH327650:FAH327654 FAH393186:FAH393190 FAH458722:FAH458726 FAH524258:FAH524262 FAH589794:FAH589798 FAH655330:FAH655334 FAH720866:FAH720870 FAH786402:FAH786406 FAH851938:FAH851942 FAH917474:FAH917478 FAH983010:FAH983014 FKC65475:FKC65480 FKC65487:FKC65489 FKC65494:FKC65505 FKC65511:FKC65513 FKC131011:FKC131016 FKC131023:FKC131025 FKC131030:FKC131041 FKC131047:FKC131049 FKC196547:FKC196552 FKC196559:FKC196561 FKC196566:FKC196577 FKC196583:FKC196585 FKC262083:FKC262088 FKC262095:FKC262097 FKC262102:FKC262113 FKC262119:FKC262121 FKC327619:FKC327624 FKC327631:FKC327633 FKC327638:FKC327649 FKC327655:FKC327657 FKC393155:FKC393160 FKC393167:FKC393169 FKC393174:FKC393185 FKC393191:FKC393193 FKC458691:FKC458696 FKC458703:FKC458705 FKC458710:FKC458721 FKC458727:FKC458729 FKC524227:FKC524232 FKC524239:FKC524241 FKC524246:FKC524257 FKC524263:FKC524265 FKC589763:FKC589768 FKC589775:FKC589777 FKC589782:FKC589793 FKC589799:FKC589801 FKC655299:FKC655304 FKC655311:FKC655313 FKC655318:FKC655329 FKC655335:FKC655337 FKC720835:FKC720840 FKC720847:FKC720849 FKC720854:FKC720865 FKC720871:FKC720873 FKC786371:FKC786376 FKC786383:FKC786385 FKC786390:FKC786401 FKC786407:FKC786409 FKC851907:FKC851912 FKC851919:FKC851921 FKC851926:FKC851937 FKC851943:FKC851945 FKC917443:FKC917448 FKC917455:FKC917457 FKC917462:FKC917473 FKC917479:FKC917481 FKC982979:FKC982984 FKC982991:FKC982993 FKC982998:FKC983009 FKC983015:FKC983017 FKD65506:FKD65510 FKD131042:FKD131046 FKD196578:FKD196582 FKD262114:FKD262118 FKD327650:FKD327654 FKD393186:FKD393190 FKD458722:FKD458726 FKD524258:FKD524262 FKD589794:FKD589798 FKD655330:FKD655334 FKD720866:FKD720870 FKD786402:FKD786406 FKD851938:FKD851942 FKD917474:FKD917478 FKD983010:FKD983014 FTY65475:FTY65480 FTY65487:FTY65489 FTY65494:FTY65505 FTY65511:FTY65513 FTY131011:FTY131016 FTY131023:FTY131025 FTY131030:FTY131041 FTY131047:FTY131049 FTY196547:FTY196552 FTY196559:FTY196561 FTY196566:FTY196577 FTY196583:FTY196585 FTY262083:FTY262088 FTY262095:FTY262097 FTY262102:FTY262113 FTY262119:FTY262121 FTY327619:FTY327624 FTY327631:FTY327633 FTY327638:FTY327649 FTY327655:FTY327657 FTY393155:FTY393160 FTY393167:FTY393169 FTY393174:FTY393185 FTY393191:FTY393193 FTY458691:FTY458696 FTY458703:FTY458705 FTY458710:FTY458721 FTY458727:FTY458729 FTY524227:FTY524232 FTY524239:FTY524241 FTY524246:FTY524257 FTY524263:FTY524265 FTY589763:FTY589768 FTY589775:FTY589777 FTY589782:FTY589793 FTY589799:FTY589801 FTY655299:FTY655304 FTY655311:FTY655313 FTY655318:FTY655329 FTY655335:FTY655337 FTY720835:FTY720840 FTY720847:FTY720849 FTY720854:FTY720865 FTY720871:FTY720873 FTY786371:FTY786376 FTY786383:FTY786385 FTY786390:FTY786401 FTY786407:FTY786409 FTY851907:FTY851912 FTY851919:FTY851921 FTY851926:FTY851937 FTY851943:FTY851945 FTY917443:FTY917448 FTY917455:FTY917457 FTY917462:FTY917473 FTY917479:FTY917481 FTY982979:FTY982984 FTY982991:FTY982993 FTY982998:FTY983009 FTY983015:FTY983017 FTZ65506:FTZ65510 FTZ131042:FTZ131046 FTZ196578:FTZ196582 FTZ262114:FTZ262118 FTZ327650:FTZ327654 FTZ393186:FTZ393190 FTZ458722:FTZ458726 FTZ524258:FTZ524262 FTZ589794:FTZ589798 FTZ655330:FTZ655334 FTZ720866:FTZ720870 FTZ786402:FTZ786406 FTZ851938:FTZ851942 FTZ917474:FTZ917478 FTZ983010:FTZ983014 GDU65475:GDU65480 GDU65487:GDU65489 GDU65494:GDU65505 GDU65511:GDU65513 GDU131011:GDU131016 GDU131023:GDU131025 GDU131030:GDU131041 GDU131047:GDU131049 GDU196547:GDU196552 GDU196559:GDU196561 GDU196566:GDU196577 GDU196583:GDU196585 GDU262083:GDU262088 GDU262095:GDU262097 GDU262102:GDU262113 GDU262119:GDU262121 GDU327619:GDU327624 GDU327631:GDU327633 GDU327638:GDU327649 GDU327655:GDU327657 GDU393155:GDU393160 GDU393167:GDU393169 GDU393174:GDU393185 GDU393191:GDU393193 GDU458691:GDU458696 GDU458703:GDU458705 GDU458710:GDU458721 GDU458727:GDU458729 GDU524227:GDU524232 GDU524239:GDU524241 GDU524246:GDU524257 GDU524263:GDU524265 GDU589763:GDU589768 GDU589775:GDU589777 GDU589782:GDU589793 GDU589799:GDU589801 GDU655299:GDU655304 GDU655311:GDU655313 GDU655318:GDU655329 GDU655335:GDU655337 GDU720835:GDU720840 GDU720847:GDU720849 GDU720854:GDU720865 GDU720871:GDU720873 GDU786371:GDU786376 GDU786383:GDU786385 GDU786390:GDU786401 GDU786407:GDU786409 GDU851907:GDU851912 GDU851919:GDU851921 GDU851926:GDU851937 GDU851943:GDU851945 GDU917443:GDU917448 GDU917455:GDU917457 GDU917462:GDU917473 GDU917479:GDU917481 GDU982979:GDU982984 GDU982991:GDU982993 GDU982998:GDU983009 GDU983015:GDU983017 GDV65506:GDV65510 GDV131042:GDV131046 GDV196578:GDV196582 GDV262114:GDV262118 GDV327650:GDV327654 GDV393186:GDV393190 GDV458722:GDV458726 GDV524258:GDV524262 GDV589794:GDV589798 GDV655330:GDV655334 GDV720866:GDV720870 GDV786402:GDV786406 GDV851938:GDV851942 GDV917474:GDV917478 GDV983010:GDV983014 GNQ65475:GNQ65480 GNQ65487:GNQ65489 GNQ65494:GNQ65505 GNQ65511:GNQ65513 GNQ131011:GNQ131016 GNQ131023:GNQ131025 GNQ131030:GNQ131041 GNQ131047:GNQ131049 GNQ196547:GNQ196552 GNQ196559:GNQ196561 GNQ196566:GNQ196577 GNQ196583:GNQ196585 GNQ262083:GNQ262088 GNQ262095:GNQ262097 GNQ262102:GNQ262113 GNQ262119:GNQ262121 GNQ327619:GNQ327624 GNQ327631:GNQ327633 GNQ327638:GNQ327649 GNQ327655:GNQ327657 GNQ393155:GNQ393160 GNQ393167:GNQ393169 GNQ393174:GNQ393185 GNQ393191:GNQ393193 GNQ458691:GNQ458696 GNQ458703:GNQ458705 GNQ458710:GNQ458721 GNQ458727:GNQ458729 GNQ524227:GNQ524232 GNQ524239:GNQ524241 GNQ524246:GNQ524257 GNQ524263:GNQ524265 GNQ589763:GNQ589768 GNQ589775:GNQ589777 GNQ589782:GNQ589793 GNQ589799:GNQ589801 GNQ655299:GNQ655304 GNQ655311:GNQ655313 GNQ655318:GNQ655329 GNQ655335:GNQ655337 GNQ720835:GNQ720840 GNQ720847:GNQ720849 GNQ720854:GNQ720865 GNQ720871:GNQ720873 GNQ786371:GNQ786376 GNQ786383:GNQ786385 GNQ786390:GNQ786401 GNQ786407:GNQ786409 GNQ851907:GNQ851912 GNQ851919:GNQ851921 GNQ851926:GNQ851937 GNQ851943:GNQ851945 GNQ917443:GNQ917448 GNQ917455:GNQ917457 GNQ917462:GNQ917473 GNQ917479:GNQ917481 GNQ982979:GNQ982984 GNQ982991:GNQ982993 GNQ982998:GNQ983009 GNQ983015:GNQ983017 GNR65506:GNR65510 GNR131042:GNR131046 GNR196578:GNR196582 GNR262114:GNR262118 GNR327650:GNR327654 GNR393186:GNR393190 GNR458722:GNR458726 GNR524258:GNR524262 GNR589794:GNR589798 GNR655330:GNR655334 GNR720866:GNR720870 GNR786402:GNR786406 GNR851938:GNR851942 GNR917474:GNR917478 GNR983010:GNR983014 GXM65475:GXM65480 GXM65487:GXM65489 GXM65494:GXM65505 GXM65511:GXM65513 GXM131011:GXM131016 GXM131023:GXM131025 GXM131030:GXM131041 GXM131047:GXM131049 GXM196547:GXM196552 GXM196559:GXM196561 GXM196566:GXM196577 GXM196583:GXM196585 GXM262083:GXM262088 GXM262095:GXM262097 GXM262102:GXM262113 GXM262119:GXM262121 GXM327619:GXM327624 GXM327631:GXM327633 GXM327638:GXM327649 GXM327655:GXM327657 GXM393155:GXM393160 GXM393167:GXM393169 GXM393174:GXM393185 GXM393191:GXM393193 GXM458691:GXM458696 GXM458703:GXM458705 GXM458710:GXM458721 GXM458727:GXM458729 GXM524227:GXM524232 GXM524239:GXM524241 GXM524246:GXM524257 GXM524263:GXM524265 GXM589763:GXM589768 GXM589775:GXM589777 GXM589782:GXM589793 GXM589799:GXM589801 GXM655299:GXM655304 GXM655311:GXM655313 GXM655318:GXM655329 GXM655335:GXM655337 GXM720835:GXM720840 GXM720847:GXM720849 GXM720854:GXM720865 GXM720871:GXM720873 GXM786371:GXM786376 GXM786383:GXM786385 GXM786390:GXM786401 GXM786407:GXM786409 GXM851907:GXM851912 GXM851919:GXM851921 GXM851926:GXM851937 GXM851943:GXM851945 GXM917443:GXM917448 GXM917455:GXM917457 GXM917462:GXM917473 GXM917479:GXM917481 GXM982979:GXM982984 GXM982991:GXM982993 GXM982998:GXM983009 GXM983015:GXM983017 GXN65506:GXN65510 GXN131042:GXN131046 GXN196578:GXN196582 GXN262114:GXN262118 GXN327650:GXN327654 GXN393186:GXN393190 GXN458722:GXN458726 GXN524258:GXN524262 GXN589794:GXN589798 GXN655330:GXN655334 GXN720866:GXN720870 GXN786402:GXN786406 GXN851938:GXN851942 GXN917474:GXN917478 GXN983010:GXN983014 HHI65475:HHI65480 HHI65487:HHI65489 HHI65494:HHI65505 HHI65511:HHI65513 HHI131011:HHI131016 HHI131023:HHI131025 HHI131030:HHI131041 HHI131047:HHI131049 HHI196547:HHI196552 HHI196559:HHI196561 HHI196566:HHI196577 HHI196583:HHI196585 HHI262083:HHI262088 HHI262095:HHI262097 HHI262102:HHI262113 HHI262119:HHI262121 HHI327619:HHI327624 HHI327631:HHI327633 HHI327638:HHI327649 HHI327655:HHI327657 HHI393155:HHI393160 HHI393167:HHI393169 HHI393174:HHI393185 HHI393191:HHI393193 HHI458691:HHI458696 HHI458703:HHI458705 HHI458710:HHI458721 HHI458727:HHI458729 HHI524227:HHI524232 HHI524239:HHI524241 HHI524246:HHI524257 HHI524263:HHI524265 HHI589763:HHI589768 HHI589775:HHI589777 HHI589782:HHI589793 HHI589799:HHI589801 HHI655299:HHI655304 HHI655311:HHI655313 HHI655318:HHI655329 HHI655335:HHI655337 HHI720835:HHI720840 HHI720847:HHI720849 HHI720854:HHI720865 HHI720871:HHI720873 HHI786371:HHI786376 HHI786383:HHI786385 HHI786390:HHI786401 HHI786407:HHI786409 HHI851907:HHI851912 HHI851919:HHI851921 HHI851926:HHI851937 HHI851943:HHI851945 HHI917443:HHI917448 HHI917455:HHI917457 HHI917462:HHI917473 HHI917479:HHI917481 HHI982979:HHI982984 HHI982991:HHI982993 HHI982998:HHI983009 HHI983015:HHI983017 HHJ65506:HHJ65510 HHJ131042:HHJ131046 HHJ196578:HHJ196582 HHJ262114:HHJ262118 HHJ327650:HHJ327654 HHJ393186:HHJ393190 HHJ458722:HHJ458726 HHJ524258:HHJ524262 HHJ589794:HHJ589798 HHJ655330:HHJ655334 HHJ720866:HHJ720870 HHJ786402:HHJ786406 HHJ851938:HHJ851942 HHJ917474:HHJ917478 HHJ983010:HHJ983014 HRE65475:HRE65480 HRE65487:HRE65489 HRE65494:HRE65505 HRE65511:HRE65513 HRE131011:HRE131016 HRE131023:HRE131025 HRE131030:HRE131041 HRE131047:HRE131049 HRE196547:HRE196552 HRE196559:HRE196561 HRE196566:HRE196577 HRE196583:HRE196585 HRE262083:HRE262088 HRE262095:HRE262097 HRE262102:HRE262113 HRE262119:HRE262121 HRE327619:HRE327624 HRE327631:HRE327633 HRE327638:HRE327649 HRE327655:HRE327657 HRE393155:HRE393160 HRE393167:HRE393169 HRE393174:HRE393185 HRE393191:HRE393193 HRE458691:HRE458696 HRE458703:HRE458705 HRE458710:HRE458721 HRE458727:HRE458729 HRE524227:HRE524232 HRE524239:HRE524241 HRE524246:HRE524257 HRE524263:HRE524265 HRE589763:HRE589768 HRE589775:HRE589777 HRE589782:HRE589793 HRE589799:HRE589801 HRE655299:HRE655304 HRE655311:HRE655313 HRE655318:HRE655329 HRE655335:HRE655337 HRE720835:HRE720840 HRE720847:HRE720849 HRE720854:HRE720865 HRE720871:HRE720873 HRE786371:HRE786376 HRE786383:HRE786385 HRE786390:HRE786401 HRE786407:HRE786409 HRE851907:HRE851912 HRE851919:HRE851921 HRE851926:HRE851937 HRE851943:HRE851945 HRE917443:HRE917448 HRE917455:HRE917457 HRE917462:HRE917473 HRE917479:HRE917481 HRE982979:HRE982984 HRE982991:HRE982993 HRE982998:HRE983009 HRE983015:HRE983017 HRF65506:HRF65510 HRF131042:HRF131046 HRF196578:HRF196582 HRF262114:HRF262118 HRF327650:HRF327654 HRF393186:HRF393190 HRF458722:HRF458726 HRF524258:HRF524262 HRF589794:HRF589798 HRF655330:HRF655334 HRF720866:HRF720870 HRF786402:HRF786406 HRF851938:HRF851942 HRF917474:HRF917478 HRF983010:HRF983014 IBA65475:IBA65480 IBA65487:IBA65489 IBA65494:IBA65505 IBA65511:IBA65513 IBA131011:IBA131016 IBA131023:IBA131025 IBA131030:IBA131041 IBA131047:IBA131049 IBA196547:IBA196552 IBA196559:IBA196561 IBA196566:IBA196577 IBA196583:IBA196585 IBA262083:IBA262088 IBA262095:IBA262097 IBA262102:IBA262113 IBA262119:IBA262121 IBA327619:IBA327624 IBA327631:IBA327633 IBA327638:IBA327649 IBA327655:IBA327657 IBA393155:IBA393160 IBA393167:IBA393169 IBA393174:IBA393185 IBA393191:IBA393193 IBA458691:IBA458696 IBA458703:IBA458705 IBA458710:IBA458721 IBA458727:IBA458729 IBA524227:IBA524232 IBA524239:IBA524241 IBA524246:IBA524257 IBA524263:IBA524265 IBA589763:IBA589768 IBA589775:IBA589777 IBA589782:IBA589793 IBA589799:IBA589801 IBA655299:IBA655304 IBA655311:IBA655313 IBA655318:IBA655329 IBA655335:IBA655337 IBA720835:IBA720840 IBA720847:IBA720849 IBA720854:IBA720865 IBA720871:IBA720873 IBA786371:IBA786376 IBA786383:IBA786385 IBA786390:IBA786401 IBA786407:IBA786409 IBA851907:IBA851912 IBA851919:IBA851921 IBA851926:IBA851937 IBA851943:IBA851945 IBA917443:IBA917448 IBA917455:IBA917457 IBA917462:IBA917473 IBA917479:IBA917481 IBA982979:IBA982984 IBA982991:IBA982993 IBA982998:IBA983009 IBA983015:IBA983017 IBB65506:IBB65510 IBB131042:IBB131046 IBB196578:IBB196582 IBB262114:IBB262118 IBB327650:IBB327654 IBB393186:IBB393190 IBB458722:IBB458726 IBB524258:IBB524262 IBB589794:IBB589798 IBB655330:IBB655334 IBB720866:IBB720870 IBB786402:IBB786406 IBB851938:IBB851942 IBB917474:IBB917478 IBB983010:IBB983014 IKW65475:IKW65480 IKW65487:IKW65489 IKW65494:IKW65505 IKW65511:IKW65513 IKW131011:IKW131016 IKW131023:IKW131025 IKW131030:IKW131041 IKW131047:IKW131049 IKW196547:IKW196552 IKW196559:IKW196561 IKW196566:IKW196577 IKW196583:IKW196585 IKW262083:IKW262088 IKW262095:IKW262097 IKW262102:IKW262113 IKW262119:IKW262121 IKW327619:IKW327624 IKW327631:IKW327633 IKW327638:IKW327649 IKW327655:IKW327657 IKW393155:IKW393160 IKW393167:IKW393169 IKW393174:IKW393185 IKW393191:IKW393193 IKW458691:IKW458696 IKW458703:IKW458705 IKW458710:IKW458721 IKW458727:IKW458729 IKW524227:IKW524232 IKW524239:IKW524241 IKW524246:IKW524257 IKW524263:IKW524265 IKW589763:IKW589768 IKW589775:IKW589777 IKW589782:IKW589793 IKW589799:IKW589801 IKW655299:IKW655304 IKW655311:IKW655313 IKW655318:IKW655329 IKW655335:IKW655337 IKW720835:IKW720840 IKW720847:IKW720849 IKW720854:IKW720865 IKW720871:IKW720873 IKW786371:IKW786376 IKW786383:IKW786385 IKW786390:IKW786401 IKW786407:IKW786409 IKW851907:IKW851912 IKW851919:IKW851921 IKW851926:IKW851937 IKW851943:IKW851945 IKW917443:IKW917448 IKW917455:IKW917457 IKW917462:IKW917473 IKW917479:IKW917481 IKW982979:IKW982984 IKW982991:IKW982993 IKW982998:IKW983009 IKW983015:IKW983017 IKX65506:IKX65510 IKX131042:IKX131046 IKX196578:IKX196582 IKX262114:IKX262118 IKX327650:IKX327654 IKX393186:IKX393190 IKX458722:IKX458726 IKX524258:IKX524262 IKX589794:IKX589798 IKX655330:IKX655334 IKX720866:IKX720870 IKX786402:IKX786406 IKX851938:IKX851942 IKX917474:IKX917478 IKX983010:IKX983014 IUS65475:IUS65480 IUS65487:IUS65489 IUS65494:IUS65505 IUS65511:IUS65513 IUS131011:IUS131016 IUS131023:IUS131025 IUS131030:IUS131041 IUS131047:IUS131049 IUS196547:IUS196552 IUS196559:IUS196561 IUS196566:IUS196577 IUS196583:IUS196585 IUS262083:IUS262088 IUS262095:IUS262097 IUS262102:IUS262113 IUS262119:IUS262121 IUS327619:IUS327624 IUS327631:IUS327633 IUS327638:IUS327649 IUS327655:IUS327657 IUS393155:IUS393160 IUS393167:IUS393169 IUS393174:IUS393185 IUS393191:IUS393193 IUS458691:IUS458696 IUS458703:IUS458705 IUS458710:IUS458721 IUS458727:IUS458729 IUS524227:IUS524232 IUS524239:IUS524241 IUS524246:IUS524257 IUS524263:IUS524265 IUS589763:IUS589768 IUS589775:IUS589777 IUS589782:IUS589793 IUS589799:IUS589801 IUS655299:IUS655304 IUS655311:IUS655313 IUS655318:IUS655329 IUS655335:IUS655337 IUS720835:IUS720840 IUS720847:IUS720849 IUS720854:IUS720865 IUS720871:IUS720873 IUS786371:IUS786376 IUS786383:IUS786385 IUS786390:IUS786401 IUS786407:IUS786409 IUS851907:IUS851912 IUS851919:IUS851921 IUS851926:IUS851937 IUS851943:IUS851945 IUS917443:IUS917448 IUS917455:IUS917457 IUS917462:IUS917473 IUS917479:IUS917481 IUS982979:IUS982984 IUS982991:IUS982993 IUS982998:IUS983009 IUS983015:IUS983017 IUT65506:IUT65510 IUT131042:IUT131046 IUT196578:IUT196582 IUT262114:IUT262118 IUT327650:IUT327654 IUT393186:IUT393190 IUT458722:IUT458726 IUT524258:IUT524262 IUT589794:IUT589798 IUT655330:IUT655334 IUT720866:IUT720870 IUT786402:IUT786406 IUT851938:IUT851942 IUT917474:IUT917478 IUT983010:IUT983014 JEO65475:JEO65480 JEO65487:JEO65489 JEO65494:JEO65505 JEO65511:JEO65513 JEO131011:JEO131016 JEO131023:JEO131025 JEO131030:JEO131041 JEO131047:JEO131049 JEO196547:JEO196552 JEO196559:JEO196561 JEO196566:JEO196577 JEO196583:JEO196585 JEO262083:JEO262088 JEO262095:JEO262097 JEO262102:JEO262113 JEO262119:JEO262121 JEO327619:JEO327624 JEO327631:JEO327633 JEO327638:JEO327649 JEO327655:JEO327657 JEO393155:JEO393160 JEO393167:JEO393169 JEO393174:JEO393185 JEO393191:JEO393193 JEO458691:JEO458696 JEO458703:JEO458705 JEO458710:JEO458721 JEO458727:JEO458729 JEO524227:JEO524232 JEO524239:JEO524241 JEO524246:JEO524257 JEO524263:JEO524265 JEO589763:JEO589768 JEO589775:JEO589777 JEO589782:JEO589793 JEO589799:JEO589801 JEO655299:JEO655304 JEO655311:JEO655313 JEO655318:JEO655329 JEO655335:JEO655337 JEO720835:JEO720840 JEO720847:JEO720849 JEO720854:JEO720865 JEO720871:JEO720873 JEO786371:JEO786376 JEO786383:JEO786385 JEO786390:JEO786401 JEO786407:JEO786409 JEO851907:JEO851912 JEO851919:JEO851921 JEO851926:JEO851937 JEO851943:JEO851945 JEO917443:JEO917448 JEO917455:JEO917457 JEO917462:JEO917473 JEO917479:JEO917481 JEO982979:JEO982984 JEO982991:JEO982993 JEO982998:JEO983009 JEO983015:JEO983017 JEP65506:JEP65510 JEP131042:JEP131046 JEP196578:JEP196582 JEP262114:JEP262118 JEP327650:JEP327654 JEP393186:JEP393190 JEP458722:JEP458726 JEP524258:JEP524262 JEP589794:JEP589798 JEP655330:JEP655334 JEP720866:JEP720870 JEP786402:JEP786406 JEP851938:JEP851942 JEP917474:JEP917478 JEP983010:JEP983014 JOK65475:JOK65480 JOK65487:JOK65489 JOK65494:JOK65505 JOK65511:JOK65513 JOK131011:JOK131016 JOK131023:JOK131025 JOK131030:JOK131041 JOK131047:JOK131049 JOK196547:JOK196552 JOK196559:JOK196561 JOK196566:JOK196577 JOK196583:JOK196585 JOK262083:JOK262088 JOK262095:JOK262097 JOK262102:JOK262113 JOK262119:JOK262121 JOK327619:JOK327624 JOK327631:JOK327633 JOK327638:JOK327649 JOK327655:JOK327657 JOK393155:JOK393160 JOK393167:JOK393169 JOK393174:JOK393185 JOK393191:JOK393193 JOK458691:JOK458696 JOK458703:JOK458705 JOK458710:JOK458721 JOK458727:JOK458729 JOK524227:JOK524232 JOK524239:JOK524241 JOK524246:JOK524257 JOK524263:JOK524265 JOK589763:JOK589768 JOK589775:JOK589777 JOK589782:JOK589793 JOK589799:JOK589801 JOK655299:JOK655304 JOK655311:JOK655313 JOK655318:JOK655329 JOK655335:JOK655337 JOK720835:JOK720840 JOK720847:JOK720849 JOK720854:JOK720865 JOK720871:JOK720873 JOK786371:JOK786376 JOK786383:JOK786385 JOK786390:JOK786401 JOK786407:JOK786409 JOK851907:JOK851912 JOK851919:JOK851921 JOK851926:JOK851937 JOK851943:JOK851945 JOK917443:JOK917448 JOK917455:JOK917457 JOK917462:JOK917473 JOK917479:JOK917481 JOK982979:JOK982984 JOK982991:JOK982993 JOK982998:JOK983009 JOK983015:JOK983017 JOL65506:JOL65510 JOL131042:JOL131046 JOL196578:JOL196582 JOL262114:JOL262118 JOL327650:JOL327654 JOL393186:JOL393190 JOL458722:JOL458726 JOL524258:JOL524262 JOL589794:JOL589798 JOL655330:JOL655334 JOL720866:JOL720870 JOL786402:JOL786406 JOL851938:JOL851942 JOL917474:JOL917478 JOL983010:JOL983014 JYG65475:JYG65480 JYG65487:JYG65489 JYG65494:JYG65505 JYG65511:JYG65513 JYG131011:JYG131016 JYG131023:JYG131025 JYG131030:JYG131041 JYG131047:JYG131049 JYG196547:JYG196552 JYG196559:JYG196561 JYG196566:JYG196577 JYG196583:JYG196585 JYG262083:JYG262088 JYG262095:JYG262097 JYG262102:JYG262113 JYG262119:JYG262121 JYG327619:JYG327624 JYG327631:JYG327633 JYG327638:JYG327649 JYG327655:JYG327657 JYG393155:JYG393160 JYG393167:JYG393169 JYG393174:JYG393185 JYG393191:JYG393193 JYG458691:JYG458696 JYG458703:JYG458705 JYG458710:JYG458721 JYG458727:JYG458729 JYG524227:JYG524232 JYG524239:JYG524241 JYG524246:JYG524257 JYG524263:JYG524265 JYG589763:JYG589768 JYG589775:JYG589777 JYG589782:JYG589793 JYG589799:JYG589801 JYG655299:JYG655304 JYG655311:JYG655313 JYG655318:JYG655329 JYG655335:JYG655337 JYG720835:JYG720840 JYG720847:JYG720849 JYG720854:JYG720865 JYG720871:JYG720873 JYG786371:JYG786376 JYG786383:JYG786385 JYG786390:JYG786401 JYG786407:JYG786409 JYG851907:JYG851912 JYG851919:JYG851921 JYG851926:JYG851937 JYG851943:JYG851945 JYG917443:JYG917448 JYG917455:JYG917457 JYG917462:JYG917473 JYG917479:JYG917481 JYG982979:JYG982984 JYG982991:JYG982993 JYG982998:JYG983009 JYG983015:JYG983017 JYH65506:JYH65510 JYH131042:JYH131046 JYH196578:JYH196582 JYH262114:JYH262118 JYH327650:JYH327654 JYH393186:JYH393190 JYH458722:JYH458726 JYH524258:JYH524262 JYH589794:JYH589798 JYH655330:JYH655334 JYH720866:JYH720870 JYH786402:JYH786406 JYH851938:JYH851942 JYH917474:JYH917478 JYH983010:JYH983014 KIC65475:KIC65480 KIC65487:KIC65489 KIC65494:KIC65505 KIC65511:KIC65513 KIC131011:KIC131016 KIC131023:KIC131025 KIC131030:KIC131041 KIC131047:KIC131049 KIC196547:KIC196552 KIC196559:KIC196561 KIC196566:KIC196577 KIC196583:KIC196585 KIC262083:KIC262088 KIC262095:KIC262097 KIC262102:KIC262113 KIC262119:KIC262121 KIC327619:KIC327624 KIC327631:KIC327633 KIC327638:KIC327649 KIC327655:KIC327657 KIC393155:KIC393160 KIC393167:KIC393169 KIC393174:KIC393185 KIC393191:KIC393193 KIC458691:KIC458696 KIC458703:KIC458705 KIC458710:KIC458721 KIC458727:KIC458729 KIC524227:KIC524232 KIC524239:KIC524241 KIC524246:KIC524257 KIC524263:KIC524265 KIC589763:KIC589768 KIC589775:KIC589777 KIC589782:KIC589793 KIC589799:KIC589801 KIC655299:KIC655304 KIC655311:KIC655313 KIC655318:KIC655329 KIC655335:KIC655337 KIC720835:KIC720840 KIC720847:KIC720849 KIC720854:KIC720865 KIC720871:KIC720873 KIC786371:KIC786376 KIC786383:KIC786385 KIC786390:KIC786401 KIC786407:KIC786409 KIC851907:KIC851912 KIC851919:KIC851921 KIC851926:KIC851937 KIC851943:KIC851945 KIC917443:KIC917448 KIC917455:KIC917457 KIC917462:KIC917473 KIC917479:KIC917481 KIC982979:KIC982984 KIC982991:KIC982993 KIC982998:KIC983009 KIC983015:KIC983017 KID65506:KID65510 KID131042:KID131046 KID196578:KID196582 KID262114:KID262118 KID327650:KID327654 KID393186:KID393190 KID458722:KID458726 KID524258:KID524262 KID589794:KID589798 KID655330:KID655334 KID720866:KID720870 KID786402:KID786406 KID851938:KID851942 KID917474:KID917478 KID983010:KID983014 KRY65475:KRY65480 KRY65487:KRY65489 KRY65494:KRY65505 KRY65511:KRY65513 KRY131011:KRY131016 KRY131023:KRY131025 KRY131030:KRY131041 KRY131047:KRY131049 KRY196547:KRY196552 KRY196559:KRY196561 KRY196566:KRY196577 KRY196583:KRY196585 KRY262083:KRY262088 KRY262095:KRY262097 KRY262102:KRY262113 KRY262119:KRY262121 KRY327619:KRY327624 KRY327631:KRY327633 KRY327638:KRY327649 KRY327655:KRY327657 KRY393155:KRY393160 KRY393167:KRY393169 KRY393174:KRY393185 KRY393191:KRY393193 KRY458691:KRY458696 KRY458703:KRY458705 KRY458710:KRY458721 KRY458727:KRY458729 KRY524227:KRY524232 KRY524239:KRY524241 KRY524246:KRY524257 KRY524263:KRY524265 KRY589763:KRY589768 KRY589775:KRY589777 KRY589782:KRY589793 KRY589799:KRY589801 KRY655299:KRY655304 KRY655311:KRY655313 KRY655318:KRY655329 KRY655335:KRY655337 KRY720835:KRY720840 KRY720847:KRY720849 KRY720854:KRY720865 KRY720871:KRY720873 KRY786371:KRY786376 KRY786383:KRY786385 KRY786390:KRY786401 KRY786407:KRY786409 KRY851907:KRY851912 KRY851919:KRY851921 KRY851926:KRY851937 KRY851943:KRY851945 KRY917443:KRY917448 KRY917455:KRY917457 KRY917462:KRY917473 KRY917479:KRY917481 KRY982979:KRY982984 KRY982991:KRY982993 KRY982998:KRY983009 KRY983015:KRY983017 KRZ65506:KRZ65510 KRZ131042:KRZ131046 KRZ196578:KRZ196582 KRZ262114:KRZ262118 KRZ327650:KRZ327654 KRZ393186:KRZ393190 KRZ458722:KRZ458726 KRZ524258:KRZ524262 KRZ589794:KRZ589798 KRZ655330:KRZ655334 KRZ720866:KRZ720870 KRZ786402:KRZ786406 KRZ851938:KRZ851942 KRZ917474:KRZ917478 KRZ983010:KRZ983014 LBU65475:LBU65480 LBU65487:LBU65489 LBU65494:LBU65505 LBU65511:LBU65513 LBU131011:LBU131016 LBU131023:LBU131025 LBU131030:LBU131041 LBU131047:LBU131049 LBU196547:LBU196552 LBU196559:LBU196561 LBU196566:LBU196577 LBU196583:LBU196585 LBU262083:LBU262088 LBU262095:LBU262097 LBU262102:LBU262113 LBU262119:LBU262121 LBU327619:LBU327624 LBU327631:LBU327633 LBU327638:LBU327649 LBU327655:LBU327657 LBU393155:LBU393160 LBU393167:LBU393169 LBU393174:LBU393185 LBU393191:LBU393193 LBU458691:LBU458696 LBU458703:LBU458705 LBU458710:LBU458721 LBU458727:LBU458729 LBU524227:LBU524232 LBU524239:LBU524241 LBU524246:LBU524257 LBU524263:LBU524265 LBU589763:LBU589768 LBU589775:LBU589777 LBU589782:LBU589793 LBU589799:LBU589801 LBU655299:LBU655304 LBU655311:LBU655313 LBU655318:LBU655329 LBU655335:LBU655337 LBU720835:LBU720840 LBU720847:LBU720849 LBU720854:LBU720865 LBU720871:LBU720873 LBU786371:LBU786376 LBU786383:LBU786385 LBU786390:LBU786401 LBU786407:LBU786409 LBU851907:LBU851912 LBU851919:LBU851921 LBU851926:LBU851937 LBU851943:LBU851945 LBU917443:LBU917448 LBU917455:LBU917457 LBU917462:LBU917473 LBU917479:LBU917481 LBU982979:LBU982984 LBU982991:LBU982993 LBU982998:LBU983009 LBU983015:LBU983017 LBV65506:LBV65510 LBV131042:LBV131046 LBV196578:LBV196582 LBV262114:LBV262118 LBV327650:LBV327654 LBV393186:LBV393190 LBV458722:LBV458726 LBV524258:LBV524262 LBV589794:LBV589798 LBV655330:LBV655334 LBV720866:LBV720870 LBV786402:LBV786406 LBV851938:LBV851942 LBV917474:LBV917478 LBV983010:LBV983014 LLQ65475:LLQ65480 LLQ65487:LLQ65489 LLQ65494:LLQ65505 LLQ65511:LLQ65513 LLQ131011:LLQ131016 LLQ131023:LLQ131025 LLQ131030:LLQ131041 LLQ131047:LLQ131049 LLQ196547:LLQ196552 LLQ196559:LLQ196561 LLQ196566:LLQ196577 LLQ196583:LLQ196585 LLQ262083:LLQ262088 LLQ262095:LLQ262097 LLQ262102:LLQ262113 LLQ262119:LLQ262121 LLQ327619:LLQ327624 LLQ327631:LLQ327633 LLQ327638:LLQ327649 LLQ327655:LLQ327657 LLQ393155:LLQ393160 LLQ393167:LLQ393169 LLQ393174:LLQ393185 LLQ393191:LLQ393193 LLQ458691:LLQ458696 LLQ458703:LLQ458705 LLQ458710:LLQ458721 LLQ458727:LLQ458729 LLQ524227:LLQ524232 LLQ524239:LLQ524241 LLQ524246:LLQ524257 LLQ524263:LLQ524265 LLQ589763:LLQ589768 LLQ589775:LLQ589777 LLQ589782:LLQ589793 LLQ589799:LLQ589801 LLQ655299:LLQ655304 LLQ655311:LLQ655313 LLQ655318:LLQ655329 LLQ655335:LLQ655337 LLQ720835:LLQ720840 LLQ720847:LLQ720849 LLQ720854:LLQ720865 LLQ720871:LLQ720873 LLQ786371:LLQ786376 LLQ786383:LLQ786385 LLQ786390:LLQ786401 LLQ786407:LLQ786409 LLQ851907:LLQ851912 LLQ851919:LLQ851921 LLQ851926:LLQ851937 LLQ851943:LLQ851945 LLQ917443:LLQ917448 LLQ917455:LLQ917457 LLQ917462:LLQ917473 LLQ917479:LLQ917481 LLQ982979:LLQ982984 LLQ982991:LLQ982993 LLQ982998:LLQ983009 LLQ983015:LLQ983017 LLR65506:LLR65510 LLR131042:LLR131046 LLR196578:LLR196582 LLR262114:LLR262118 LLR327650:LLR327654 LLR393186:LLR393190 LLR458722:LLR458726 LLR524258:LLR524262 LLR589794:LLR589798 LLR655330:LLR655334 LLR720866:LLR720870 LLR786402:LLR786406 LLR851938:LLR851942 LLR917474:LLR917478 LLR983010:LLR983014 LVM65475:LVM65480 LVM65487:LVM65489 LVM65494:LVM65505 LVM65511:LVM65513 LVM131011:LVM131016 LVM131023:LVM131025 LVM131030:LVM131041 LVM131047:LVM131049 LVM196547:LVM196552 LVM196559:LVM196561 LVM196566:LVM196577 LVM196583:LVM196585 LVM262083:LVM262088 LVM262095:LVM262097 LVM262102:LVM262113 LVM262119:LVM262121 LVM327619:LVM327624 LVM327631:LVM327633 LVM327638:LVM327649 LVM327655:LVM327657 LVM393155:LVM393160 LVM393167:LVM393169 LVM393174:LVM393185 LVM393191:LVM393193 LVM458691:LVM458696 LVM458703:LVM458705 LVM458710:LVM458721 LVM458727:LVM458729 LVM524227:LVM524232 LVM524239:LVM524241 LVM524246:LVM524257 LVM524263:LVM524265 LVM589763:LVM589768 LVM589775:LVM589777 LVM589782:LVM589793 LVM589799:LVM589801 LVM655299:LVM655304 LVM655311:LVM655313 LVM655318:LVM655329 LVM655335:LVM655337 LVM720835:LVM720840 LVM720847:LVM720849 LVM720854:LVM720865 LVM720871:LVM720873 LVM786371:LVM786376 LVM786383:LVM786385 LVM786390:LVM786401 LVM786407:LVM786409 LVM851907:LVM851912 LVM851919:LVM851921 LVM851926:LVM851937 LVM851943:LVM851945 LVM917443:LVM917448 LVM917455:LVM917457 LVM917462:LVM917473 LVM917479:LVM917481 LVM982979:LVM982984 LVM982991:LVM982993 LVM982998:LVM983009 LVM983015:LVM983017 LVN65506:LVN65510 LVN131042:LVN131046 LVN196578:LVN196582 LVN262114:LVN262118 LVN327650:LVN327654 LVN393186:LVN393190 LVN458722:LVN458726 LVN524258:LVN524262 LVN589794:LVN589798 LVN655330:LVN655334 LVN720866:LVN720870 LVN786402:LVN786406 LVN851938:LVN851942 LVN917474:LVN917478 LVN983010:LVN983014 MFI65475:MFI65480 MFI65487:MFI65489 MFI65494:MFI65505 MFI65511:MFI65513 MFI131011:MFI131016 MFI131023:MFI131025 MFI131030:MFI131041 MFI131047:MFI131049 MFI196547:MFI196552 MFI196559:MFI196561 MFI196566:MFI196577 MFI196583:MFI196585 MFI262083:MFI262088 MFI262095:MFI262097 MFI262102:MFI262113 MFI262119:MFI262121 MFI327619:MFI327624 MFI327631:MFI327633 MFI327638:MFI327649 MFI327655:MFI327657 MFI393155:MFI393160 MFI393167:MFI393169 MFI393174:MFI393185 MFI393191:MFI393193 MFI458691:MFI458696 MFI458703:MFI458705 MFI458710:MFI458721 MFI458727:MFI458729 MFI524227:MFI524232 MFI524239:MFI524241 MFI524246:MFI524257 MFI524263:MFI524265 MFI589763:MFI589768 MFI589775:MFI589777 MFI589782:MFI589793 MFI589799:MFI589801 MFI655299:MFI655304 MFI655311:MFI655313 MFI655318:MFI655329 MFI655335:MFI655337 MFI720835:MFI720840 MFI720847:MFI720849 MFI720854:MFI720865 MFI720871:MFI720873 MFI786371:MFI786376 MFI786383:MFI786385 MFI786390:MFI786401 MFI786407:MFI786409 MFI851907:MFI851912 MFI851919:MFI851921 MFI851926:MFI851937 MFI851943:MFI851945 MFI917443:MFI917448 MFI917455:MFI917457 MFI917462:MFI917473 MFI917479:MFI917481 MFI982979:MFI982984 MFI982991:MFI982993 MFI982998:MFI983009 MFI983015:MFI983017 MFJ65506:MFJ65510 MFJ131042:MFJ131046 MFJ196578:MFJ196582 MFJ262114:MFJ262118 MFJ327650:MFJ327654 MFJ393186:MFJ393190 MFJ458722:MFJ458726 MFJ524258:MFJ524262 MFJ589794:MFJ589798 MFJ655330:MFJ655334 MFJ720866:MFJ720870 MFJ786402:MFJ786406 MFJ851938:MFJ851942 MFJ917474:MFJ917478 MFJ983010:MFJ983014 MPE65475:MPE65480 MPE65487:MPE65489 MPE65494:MPE65505 MPE65511:MPE65513 MPE131011:MPE131016 MPE131023:MPE131025 MPE131030:MPE131041 MPE131047:MPE131049 MPE196547:MPE196552 MPE196559:MPE196561 MPE196566:MPE196577 MPE196583:MPE196585 MPE262083:MPE262088 MPE262095:MPE262097 MPE262102:MPE262113 MPE262119:MPE262121 MPE327619:MPE327624 MPE327631:MPE327633 MPE327638:MPE327649 MPE327655:MPE327657 MPE393155:MPE393160 MPE393167:MPE393169 MPE393174:MPE393185 MPE393191:MPE393193 MPE458691:MPE458696 MPE458703:MPE458705 MPE458710:MPE458721 MPE458727:MPE458729 MPE524227:MPE524232 MPE524239:MPE524241 MPE524246:MPE524257 MPE524263:MPE524265 MPE589763:MPE589768 MPE589775:MPE589777 MPE589782:MPE589793 MPE589799:MPE589801 MPE655299:MPE655304 MPE655311:MPE655313 MPE655318:MPE655329 MPE655335:MPE655337 MPE720835:MPE720840 MPE720847:MPE720849 MPE720854:MPE720865 MPE720871:MPE720873 MPE786371:MPE786376 MPE786383:MPE786385 MPE786390:MPE786401 MPE786407:MPE786409 MPE851907:MPE851912 MPE851919:MPE851921 MPE851926:MPE851937 MPE851943:MPE851945 MPE917443:MPE917448 MPE917455:MPE917457 MPE917462:MPE917473 MPE917479:MPE917481 MPE982979:MPE982984 MPE982991:MPE982993 MPE982998:MPE983009 MPE983015:MPE983017 MPF65506:MPF65510 MPF131042:MPF131046 MPF196578:MPF196582 MPF262114:MPF262118 MPF327650:MPF327654 MPF393186:MPF393190 MPF458722:MPF458726 MPF524258:MPF524262 MPF589794:MPF589798 MPF655330:MPF655334 MPF720866:MPF720870 MPF786402:MPF786406 MPF851938:MPF851942 MPF917474:MPF917478 MPF983010:MPF983014 MZA65475:MZA65480 MZA65487:MZA65489 MZA65494:MZA65505 MZA65511:MZA65513 MZA131011:MZA131016 MZA131023:MZA131025 MZA131030:MZA131041 MZA131047:MZA131049 MZA196547:MZA196552 MZA196559:MZA196561 MZA196566:MZA196577 MZA196583:MZA196585 MZA262083:MZA262088 MZA262095:MZA262097 MZA262102:MZA262113 MZA262119:MZA262121 MZA327619:MZA327624 MZA327631:MZA327633 MZA327638:MZA327649 MZA327655:MZA327657 MZA393155:MZA393160 MZA393167:MZA393169 MZA393174:MZA393185 MZA393191:MZA393193 MZA458691:MZA458696 MZA458703:MZA458705 MZA458710:MZA458721 MZA458727:MZA458729 MZA524227:MZA524232 MZA524239:MZA524241 MZA524246:MZA524257 MZA524263:MZA524265 MZA589763:MZA589768 MZA589775:MZA589777 MZA589782:MZA589793 MZA589799:MZA589801 MZA655299:MZA655304 MZA655311:MZA655313 MZA655318:MZA655329 MZA655335:MZA655337 MZA720835:MZA720840 MZA720847:MZA720849 MZA720854:MZA720865 MZA720871:MZA720873 MZA786371:MZA786376 MZA786383:MZA786385 MZA786390:MZA786401 MZA786407:MZA786409 MZA851907:MZA851912 MZA851919:MZA851921 MZA851926:MZA851937 MZA851943:MZA851945 MZA917443:MZA917448 MZA917455:MZA917457 MZA917462:MZA917473 MZA917479:MZA917481 MZA982979:MZA982984 MZA982991:MZA982993 MZA982998:MZA983009 MZA983015:MZA983017 MZB65506:MZB65510 MZB131042:MZB131046 MZB196578:MZB196582 MZB262114:MZB262118 MZB327650:MZB327654 MZB393186:MZB393190 MZB458722:MZB458726 MZB524258:MZB524262 MZB589794:MZB589798 MZB655330:MZB655334 MZB720866:MZB720870 MZB786402:MZB786406 MZB851938:MZB851942 MZB917474:MZB917478 MZB983010:MZB983014 NIW65475:NIW65480 NIW65487:NIW65489 NIW65494:NIW65505 NIW65511:NIW65513 NIW131011:NIW131016 NIW131023:NIW131025 NIW131030:NIW131041 NIW131047:NIW131049 NIW196547:NIW196552 NIW196559:NIW196561 NIW196566:NIW196577 NIW196583:NIW196585 NIW262083:NIW262088 NIW262095:NIW262097 NIW262102:NIW262113 NIW262119:NIW262121 NIW327619:NIW327624 NIW327631:NIW327633 NIW327638:NIW327649 NIW327655:NIW327657 NIW393155:NIW393160 NIW393167:NIW393169 NIW393174:NIW393185 NIW393191:NIW393193 NIW458691:NIW458696 NIW458703:NIW458705 NIW458710:NIW458721 NIW458727:NIW458729 NIW524227:NIW524232 NIW524239:NIW524241 NIW524246:NIW524257 NIW524263:NIW524265 NIW589763:NIW589768 NIW589775:NIW589777 NIW589782:NIW589793 NIW589799:NIW589801 NIW655299:NIW655304 NIW655311:NIW655313 NIW655318:NIW655329 NIW655335:NIW655337 NIW720835:NIW720840 NIW720847:NIW720849 NIW720854:NIW720865 NIW720871:NIW720873 NIW786371:NIW786376 NIW786383:NIW786385 NIW786390:NIW786401 NIW786407:NIW786409 NIW851907:NIW851912 NIW851919:NIW851921 NIW851926:NIW851937 NIW851943:NIW851945 NIW917443:NIW917448 NIW917455:NIW917457 NIW917462:NIW917473 NIW917479:NIW917481 NIW982979:NIW982984 NIW982991:NIW982993 NIW982998:NIW983009 NIW983015:NIW983017 NIX65506:NIX65510 NIX131042:NIX131046 NIX196578:NIX196582 NIX262114:NIX262118 NIX327650:NIX327654 NIX393186:NIX393190 NIX458722:NIX458726 NIX524258:NIX524262 NIX589794:NIX589798 NIX655330:NIX655334 NIX720866:NIX720870 NIX786402:NIX786406 NIX851938:NIX851942 NIX917474:NIX917478 NIX983010:NIX983014 NSS65475:NSS65480 NSS65487:NSS65489 NSS65494:NSS65505 NSS65511:NSS65513 NSS131011:NSS131016 NSS131023:NSS131025 NSS131030:NSS131041 NSS131047:NSS131049 NSS196547:NSS196552 NSS196559:NSS196561 NSS196566:NSS196577 NSS196583:NSS196585 NSS262083:NSS262088 NSS262095:NSS262097 NSS262102:NSS262113 NSS262119:NSS262121 NSS327619:NSS327624 NSS327631:NSS327633 NSS327638:NSS327649 NSS327655:NSS327657 NSS393155:NSS393160 NSS393167:NSS393169 NSS393174:NSS393185 NSS393191:NSS393193 NSS458691:NSS458696 NSS458703:NSS458705 NSS458710:NSS458721 NSS458727:NSS458729 NSS524227:NSS524232 NSS524239:NSS524241 NSS524246:NSS524257 NSS524263:NSS524265 NSS589763:NSS589768 NSS589775:NSS589777 NSS589782:NSS589793 NSS589799:NSS589801 NSS655299:NSS655304 NSS655311:NSS655313 NSS655318:NSS655329 NSS655335:NSS655337 NSS720835:NSS720840 NSS720847:NSS720849 NSS720854:NSS720865 NSS720871:NSS720873 NSS786371:NSS786376 NSS786383:NSS786385 NSS786390:NSS786401 NSS786407:NSS786409 NSS851907:NSS851912 NSS851919:NSS851921 NSS851926:NSS851937 NSS851943:NSS851945 NSS917443:NSS917448 NSS917455:NSS917457 NSS917462:NSS917473 NSS917479:NSS917481 NSS982979:NSS982984 NSS982991:NSS982993 NSS982998:NSS983009 NSS983015:NSS983017 NST65506:NST65510 NST131042:NST131046 NST196578:NST196582 NST262114:NST262118 NST327650:NST327654 NST393186:NST393190 NST458722:NST458726 NST524258:NST524262 NST589794:NST589798 NST655330:NST655334 NST720866:NST720870 NST786402:NST786406 NST851938:NST851942 NST917474:NST917478 NST983010:NST983014 OCO65475:OCO65480 OCO65487:OCO65489 OCO65494:OCO65505 OCO65511:OCO65513 OCO131011:OCO131016 OCO131023:OCO131025 OCO131030:OCO131041 OCO131047:OCO131049 OCO196547:OCO196552 OCO196559:OCO196561 OCO196566:OCO196577 OCO196583:OCO196585 OCO262083:OCO262088 OCO262095:OCO262097 OCO262102:OCO262113 OCO262119:OCO262121 OCO327619:OCO327624 OCO327631:OCO327633 OCO327638:OCO327649 OCO327655:OCO327657 OCO393155:OCO393160 OCO393167:OCO393169 OCO393174:OCO393185 OCO393191:OCO393193 OCO458691:OCO458696 OCO458703:OCO458705 OCO458710:OCO458721 OCO458727:OCO458729 OCO524227:OCO524232 OCO524239:OCO524241 OCO524246:OCO524257 OCO524263:OCO524265 OCO589763:OCO589768 OCO589775:OCO589777 OCO589782:OCO589793 OCO589799:OCO589801 OCO655299:OCO655304 OCO655311:OCO655313 OCO655318:OCO655329 OCO655335:OCO655337 OCO720835:OCO720840 OCO720847:OCO720849 OCO720854:OCO720865 OCO720871:OCO720873 OCO786371:OCO786376 OCO786383:OCO786385 OCO786390:OCO786401 OCO786407:OCO786409 OCO851907:OCO851912 OCO851919:OCO851921 OCO851926:OCO851937 OCO851943:OCO851945 OCO917443:OCO917448 OCO917455:OCO917457 OCO917462:OCO917473 OCO917479:OCO917481 OCO982979:OCO982984 OCO982991:OCO982993 OCO982998:OCO983009 OCO983015:OCO983017 OCP65506:OCP65510 OCP131042:OCP131046 OCP196578:OCP196582 OCP262114:OCP262118 OCP327650:OCP327654 OCP393186:OCP393190 OCP458722:OCP458726 OCP524258:OCP524262 OCP589794:OCP589798 OCP655330:OCP655334 OCP720866:OCP720870 OCP786402:OCP786406 OCP851938:OCP851942 OCP917474:OCP917478 OCP983010:OCP983014 OMK65475:OMK65480 OMK65487:OMK65489 OMK65494:OMK65505 OMK65511:OMK65513 OMK131011:OMK131016 OMK131023:OMK131025 OMK131030:OMK131041 OMK131047:OMK131049 OMK196547:OMK196552 OMK196559:OMK196561 OMK196566:OMK196577 OMK196583:OMK196585 OMK262083:OMK262088 OMK262095:OMK262097 OMK262102:OMK262113 OMK262119:OMK262121 OMK327619:OMK327624 OMK327631:OMK327633 OMK327638:OMK327649 OMK327655:OMK327657 OMK393155:OMK393160 OMK393167:OMK393169 OMK393174:OMK393185 OMK393191:OMK393193 OMK458691:OMK458696 OMK458703:OMK458705 OMK458710:OMK458721 OMK458727:OMK458729 OMK524227:OMK524232 OMK524239:OMK524241 OMK524246:OMK524257 OMK524263:OMK524265 OMK589763:OMK589768 OMK589775:OMK589777 OMK589782:OMK589793 OMK589799:OMK589801 OMK655299:OMK655304 OMK655311:OMK655313 OMK655318:OMK655329 OMK655335:OMK655337 OMK720835:OMK720840 OMK720847:OMK720849 OMK720854:OMK720865 OMK720871:OMK720873 OMK786371:OMK786376 OMK786383:OMK786385 OMK786390:OMK786401 OMK786407:OMK786409 OMK851907:OMK851912 OMK851919:OMK851921 OMK851926:OMK851937 OMK851943:OMK851945 OMK917443:OMK917448 OMK917455:OMK917457 OMK917462:OMK917473 OMK917479:OMK917481 OMK982979:OMK982984 OMK982991:OMK982993 OMK982998:OMK983009 OMK983015:OMK983017 OML65506:OML65510 OML131042:OML131046 OML196578:OML196582 OML262114:OML262118 OML327650:OML327654 OML393186:OML393190 OML458722:OML458726 OML524258:OML524262 OML589794:OML589798 OML655330:OML655334 OML720866:OML720870 OML786402:OML786406 OML851938:OML851942 OML917474:OML917478 OML983010:OML983014 OWG65475:OWG65480 OWG65487:OWG65489 OWG65494:OWG65505 OWG65511:OWG65513 OWG131011:OWG131016 OWG131023:OWG131025 OWG131030:OWG131041 OWG131047:OWG131049 OWG196547:OWG196552 OWG196559:OWG196561 OWG196566:OWG196577 OWG196583:OWG196585 OWG262083:OWG262088 OWG262095:OWG262097 OWG262102:OWG262113 OWG262119:OWG262121 OWG327619:OWG327624 OWG327631:OWG327633 OWG327638:OWG327649 OWG327655:OWG327657 OWG393155:OWG393160 OWG393167:OWG393169 OWG393174:OWG393185 OWG393191:OWG393193 OWG458691:OWG458696 OWG458703:OWG458705 OWG458710:OWG458721 OWG458727:OWG458729 OWG524227:OWG524232 OWG524239:OWG524241 OWG524246:OWG524257 OWG524263:OWG524265 OWG589763:OWG589768 OWG589775:OWG589777 OWG589782:OWG589793 OWG589799:OWG589801 OWG655299:OWG655304 OWG655311:OWG655313 OWG655318:OWG655329 OWG655335:OWG655337 OWG720835:OWG720840 OWG720847:OWG720849 OWG720854:OWG720865 OWG720871:OWG720873 OWG786371:OWG786376 OWG786383:OWG786385 OWG786390:OWG786401 OWG786407:OWG786409 OWG851907:OWG851912 OWG851919:OWG851921 OWG851926:OWG851937 OWG851943:OWG851945 OWG917443:OWG917448 OWG917455:OWG917457 OWG917462:OWG917473 OWG917479:OWG917481 OWG982979:OWG982984 OWG982991:OWG982993 OWG982998:OWG983009 OWG983015:OWG983017 OWH65506:OWH65510 OWH131042:OWH131046 OWH196578:OWH196582 OWH262114:OWH262118 OWH327650:OWH327654 OWH393186:OWH393190 OWH458722:OWH458726 OWH524258:OWH524262 OWH589794:OWH589798 OWH655330:OWH655334 OWH720866:OWH720870 OWH786402:OWH786406 OWH851938:OWH851942 OWH917474:OWH917478 OWH983010:OWH983014 PGC65475:PGC65480 PGC65487:PGC65489 PGC65494:PGC65505 PGC65511:PGC65513 PGC131011:PGC131016 PGC131023:PGC131025 PGC131030:PGC131041 PGC131047:PGC131049 PGC196547:PGC196552 PGC196559:PGC196561 PGC196566:PGC196577 PGC196583:PGC196585 PGC262083:PGC262088 PGC262095:PGC262097 PGC262102:PGC262113 PGC262119:PGC262121 PGC327619:PGC327624 PGC327631:PGC327633 PGC327638:PGC327649 PGC327655:PGC327657 PGC393155:PGC393160 PGC393167:PGC393169 PGC393174:PGC393185 PGC393191:PGC393193 PGC458691:PGC458696 PGC458703:PGC458705 PGC458710:PGC458721 PGC458727:PGC458729 PGC524227:PGC524232 PGC524239:PGC524241 PGC524246:PGC524257 PGC524263:PGC524265 PGC589763:PGC589768 PGC589775:PGC589777 PGC589782:PGC589793 PGC589799:PGC589801 PGC655299:PGC655304 PGC655311:PGC655313 PGC655318:PGC655329 PGC655335:PGC655337 PGC720835:PGC720840 PGC720847:PGC720849 PGC720854:PGC720865 PGC720871:PGC720873 PGC786371:PGC786376 PGC786383:PGC786385 PGC786390:PGC786401 PGC786407:PGC786409 PGC851907:PGC851912 PGC851919:PGC851921 PGC851926:PGC851937 PGC851943:PGC851945 PGC917443:PGC917448 PGC917455:PGC917457 PGC917462:PGC917473 PGC917479:PGC917481 PGC982979:PGC982984 PGC982991:PGC982993 PGC982998:PGC983009 PGC983015:PGC983017 PGD65506:PGD65510 PGD131042:PGD131046 PGD196578:PGD196582 PGD262114:PGD262118 PGD327650:PGD327654 PGD393186:PGD393190 PGD458722:PGD458726 PGD524258:PGD524262 PGD589794:PGD589798 PGD655330:PGD655334 PGD720866:PGD720870 PGD786402:PGD786406 PGD851938:PGD851942 PGD917474:PGD917478 PGD983010:PGD983014 PPY65475:PPY65480 PPY65487:PPY65489 PPY65494:PPY65505 PPY65511:PPY65513 PPY131011:PPY131016 PPY131023:PPY131025 PPY131030:PPY131041 PPY131047:PPY131049 PPY196547:PPY196552 PPY196559:PPY196561 PPY196566:PPY196577 PPY196583:PPY196585 PPY262083:PPY262088 PPY262095:PPY262097 PPY262102:PPY262113 PPY262119:PPY262121 PPY327619:PPY327624 PPY327631:PPY327633 PPY327638:PPY327649 PPY327655:PPY327657 PPY393155:PPY393160 PPY393167:PPY393169 PPY393174:PPY393185 PPY393191:PPY393193 PPY458691:PPY458696 PPY458703:PPY458705 PPY458710:PPY458721 PPY458727:PPY458729 PPY524227:PPY524232 PPY524239:PPY524241 PPY524246:PPY524257 PPY524263:PPY524265 PPY589763:PPY589768 PPY589775:PPY589777 PPY589782:PPY589793 PPY589799:PPY589801 PPY655299:PPY655304 PPY655311:PPY655313 PPY655318:PPY655329 PPY655335:PPY655337 PPY720835:PPY720840 PPY720847:PPY720849 PPY720854:PPY720865 PPY720871:PPY720873 PPY786371:PPY786376 PPY786383:PPY786385 PPY786390:PPY786401 PPY786407:PPY786409 PPY851907:PPY851912 PPY851919:PPY851921 PPY851926:PPY851937 PPY851943:PPY851945 PPY917443:PPY917448 PPY917455:PPY917457 PPY917462:PPY917473 PPY917479:PPY917481 PPY982979:PPY982984 PPY982991:PPY982993 PPY982998:PPY983009 PPY983015:PPY983017 PPZ65506:PPZ65510 PPZ131042:PPZ131046 PPZ196578:PPZ196582 PPZ262114:PPZ262118 PPZ327650:PPZ327654 PPZ393186:PPZ393190 PPZ458722:PPZ458726 PPZ524258:PPZ524262 PPZ589794:PPZ589798 PPZ655330:PPZ655334 PPZ720866:PPZ720870 PPZ786402:PPZ786406 PPZ851938:PPZ851942 PPZ917474:PPZ917478 PPZ983010:PPZ983014 PZU65475:PZU65480 PZU65487:PZU65489 PZU65494:PZU65505 PZU65511:PZU65513 PZU131011:PZU131016 PZU131023:PZU131025 PZU131030:PZU131041 PZU131047:PZU131049 PZU196547:PZU196552 PZU196559:PZU196561 PZU196566:PZU196577 PZU196583:PZU196585 PZU262083:PZU262088 PZU262095:PZU262097 PZU262102:PZU262113 PZU262119:PZU262121 PZU327619:PZU327624 PZU327631:PZU327633 PZU327638:PZU327649 PZU327655:PZU327657 PZU393155:PZU393160 PZU393167:PZU393169 PZU393174:PZU393185 PZU393191:PZU393193 PZU458691:PZU458696 PZU458703:PZU458705 PZU458710:PZU458721 PZU458727:PZU458729 PZU524227:PZU524232 PZU524239:PZU524241 PZU524246:PZU524257 PZU524263:PZU524265 PZU589763:PZU589768 PZU589775:PZU589777 PZU589782:PZU589793 PZU589799:PZU589801 PZU655299:PZU655304 PZU655311:PZU655313 PZU655318:PZU655329 PZU655335:PZU655337 PZU720835:PZU720840 PZU720847:PZU720849 PZU720854:PZU720865 PZU720871:PZU720873 PZU786371:PZU786376 PZU786383:PZU786385 PZU786390:PZU786401 PZU786407:PZU786409 PZU851907:PZU851912 PZU851919:PZU851921 PZU851926:PZU851937 PZU851943:PZU851945 PZU917443:PZU917448 PZU917455:PZU917457 PZU917462:PZU917473 PZU917479:PZU917481 PZU982979:PZU982984 PZU982991:PZU982993 PZU982998:PZU983009 PZU983015:PZU983017 PZV65506:PZV65510 PZV131042:PZV131046 PZV196578:PZV196582 PZV262114:PZV262118 PZV327650:PZV327654 PZV393186:PZV393190 PZV458722:PZV458726 PZV524258:PZV524262 PZV589794:PZV589798 PZV655330:PZV655334 PZV720866:PZV720870 PZV786402:PZV786406 PZV851938:PZV851942 PZV917474:PZV917478 PZV983010:PZV983014 QJQ65475:QJQ65480 QJQ65487:QJQ65489 QJQ65494:QJQ65505 QJQ65511:QJQ65513 QJQ131011:QJQ131016 QJQ131023:QJQ131025 QJQ131030:QJQ131041 QJQ131047:QJQ131049 QJQ196547:QJQ196552 QJQ196559:QJQ196561 QJQ196566:QJQ196577 QJQ196583:QJQ196585 QJQ262083:QJQ262088 QJQ262095:QJQ262097 QJQ262102:QJQ262113 QJQ262119:QJQ262121 QJQ327619:QJQ327624 QJQ327631:QJQ327633 QJQ327638:QJQ327649 QJQ327655:QJQ327657 QJQ393155:QJQ393160 QJQ393167:QJQ393169 QJQ393174:QJQ393185 QJQ393191:QJQ393193 QJQ458691:QJQ458696 QJQ458703:QJQ458705 QJQ458710:QJQ458721 QJQ458727:QJQ458729 QJQ524227:QJQ524232 QJQ524239:QJQ524241 QJQ524246:QJQ524257 QJQ524263:QJQ524265 QJQ589763:QJQ589768 QJQ589775:QJQ589777 QJQ589782:QJQ589793 QJQ589799:QJQ589801 QJQ655299:QJQ655304 QJQ655311:QJQ655313 QJQ655318:QJQ655329 QJQ655335:QJQ655337 QJQ720835:QJQ720840 QJQ720847:QJQ720849 QJQ720854:QJQ720865 QJQ720871:QJQ720873 QJQ786371:QJQ786376 QJQ786383:QJQ786385 QJQ786390:QJQ786401 QJQ786407:QJQ786409 QJQ851907:QJQ851912 QJQ851919:QJQ851921 QJQ851926:QJQ851937 QJQ851943:QJQ851945 QJQ917443:QJQ917448 QJQ917455:QJQ917457 QJQ917462:QJQ917473 QJQ917479:QJQ917481 QJQ982979:QJQ982984 QJQ982991:QJQ982993 QJQ982998:QJQ983009 QJQ983015:QJQ983017 QJR65506:QJR65510 QJR131042:QJR131046 QJR196578:QJR196582 QJR262114:QJR262118 QJR327650:QJR327654 QJR393186:QJR393190 QJR458722:QJR458726 QJR524258:QJR524262 QJR589794:QJR589798 QJR655330:QJR655334 QJR720866:QJR720870 QJR786402:QJR786406 QJR851938:QJR851942 QJR917474:QJR917478 QJR983010:QJR983014 QTM65475:QTM65480 QTM65487:QTM65489 QTM65494:QTM65505 QTM65511:QTM65513 QTM131011:QTM131016 QTM131023:QTM131025 QTM131030:QTM131041 QTM131047:QTM131049 QTM196547:QTM196552 QTM196559:QTM196561 QTM196566:QTM196577 QTM196583:QTM196585 QTM262083:QTM262088 QTM262095:QTM262097 QTM262102:QTM262113 QTM262119:QTM262121 QTM327619:QTM327624 QTM327631:QTM327633 QTM327638:QTM327649 QTM327655:QTM327657 QTM393155:QTM393160 QTM393167:QTM393169 QTM393174:QTM393185 QTM393191:QTM393193 QTM458691:QTM458696 QTM458703:QTM458705 QTM458710:QTM458721 QTM458727:QTM458729 QTM524227:QTM524232 QTM524239:QTM524241 QTM524246:QTM524257 QTM524263:QTM524265 QTM589763:QTM589768 QTM589775:QTM589777 QTM589782:QTM589793 QTM589799:QTM589801 QTM655299:QTM655304 QTM655311:QTM655313 QTM655318:QTM655329 QTM655335:QTM655337 QTM720835:QTM720840 QTM720847:QTM720849 QTM720854:QTM720865 QTM720871:QTM720873 QTM786371:QTM786376 QTM786383:QTM786385 QTM786390:QTM786401 QTM786407:QTM786409 QTM851907:QTM851912 QTM851919:QTM851921 QTM851926:QTM851937 QTM851943:QTM851945 QTM917443:QTM917448 QTM917455:QTM917457 QTM917462:QTM917473 QTM917479:QTM917481 QTM982979:QTM982984 QTM982991:QTM982993 QTM982998:QTM983009 QTM983015:QTM983017 QTN65506:QTN65510 QTN131042:QTN131046 QTN196578:QTN196582 QTN262114:QTN262118 QTN327650:QTN327654 QTN393186:QTN393190 QTN458722:QTN458726 QTN524258:QTN524262 QTN589794:QTN589798 QTN655330:QTN655334 QTN720866:QTN720870 QTN786402:QTN786406 QTN851938:QTN851942 QTN917474:QTN917478 QTN983010:QTN983014 RDI65475:RDI65480 RDI65487:RDI65489 RDI65494:RDI65505 RDI65511:RDI65513 RDI131011:RDI131016 RDI131023:RDI131025 RDI131030:RDI131041 RDI131047:RDI131049 RDI196547:RDI196552 RDI196559:RDI196561 RDI196566:RDI196577 RDI196583:RDI196585 RDI262083:RDI262088 RDI262095:RDI262097 RDI262102:RDI262113 RDI262119:RDI262121 RDI327619:RDI327624 RDI327631:RDI327633 RDI327638:RDI327649 RDI327655:RDI327657 RDI393155:RDI393160 RDI393167:RDI393169 RDI393174:RDI393185 RDI393191:RDI393193 RDI458691:RDI458696 RDI458703:RDI458705 RDI458710:RDI458721 RDI458727:RDI458729 RDI524227:RDI524232 RDI524239:RDI524241 RDI524246:RDI524257 RDI524263:RDI524265 RDI589763:RDI589768 RDI589775:RDI589777 RDI589782:RDI589793 RDI589799:RDI589801 RDI655299:RDI655304 RDI655311:RDI655313 RDI655318:RDI655329 RDI655335:RDI655337 RDI720835:RDI720840 RDI720847:RDI720849 RDI720854:RDI720865 RDI720871:RDI720873 RDI786371:RDI786376 RDI786383:RDI786385 RDI786390:RDI786401 RDI786407:RDI786409 RDI851907:RDI851912 RDI851919:RDI851921 RDI851926:RDI851937 RDI851943:RDI851945 RDI917443:RDI917448 RDI917455:RDI917457 RDI917462:RDI917473 RDI917479:RDI917481 RDI982979:RDI982984 RDI982991:RDI982993 RDI982998:RDI983009 RDI983015:RDI983017 RDJ65506:RDJ65510 RDJ131042:RDJ131046 RDJ196578:RDJ196582 RDJ262114:RDJ262118 RDJ327650:RDJ327654 RDJ393186:RDJ393190 RDJ458722:RDJ458726 RDJ524258:RDJ524262 RDJ589794:RDJ589798 RDJ655330:RDJ655334 RDJ720866:RDJ720870 RDJ786402:RDJ786406 RDJ851938:RDJ851942 RDJ917474:RDJ917478 RDJ983010:RDJ983014 RNE65475:RNE65480 RNE65487:RNE65489 RNE65494:RNE65505 RNE65511:RNE65513 RNE131011:RNE131016 RNE131023:RNE131025 RNE131030:RNE131041 RNE131047:RNE131049 RNE196547:RNE196552 RNE196559:RNE196561 RNE196566:RNE196577 RNE196583:RNE196585 RNE262083:RNE262088 RNE262095:RNE262097 RNE262102:RNE262113 RNE262119:RNE262121 RNE327619:RNE327624 RNE327631:RNE327633 RNE327638:RNE327649 RNE327655:RNE327657 RNE393155:RNE393160 RNE393167:RNE393169 RNE393174:RNE393185 RNE393191:RNE393193 RNE458691:RNE458696 RNE458703:RNE458705 RNE458710:RNE458721 RNE458727:RNE458729 RNE524227:RNE524232 RNE524239:RNE524241 RNE524246:RNE524257 RNE524263:RNE524265 RNE589763:RNE589768 RNE589775:RNE589777 RNE589782:RNE589793 RNE589799:RNE589801 RNE655299:RNE655304 RNE655311:RNE655313 RNE655318:RNE655329 RNE655335:RNE655337 RNE720835:RNE720840 RNE720847:RNE720849 RNE720854:RNE720865 RNE720871:RNE720873 RNE786371:RNE786376 RNE786383:RNE786385 RNE786390:RNE786401 RNE786407:RNE786409 RNE851907:RNE851912 RNE851919:RNE851921 RNE851926:RNE851937 RNE851943:RNE851945 RNE917443:RNE917448 RNE917455:RNE917457 RNE917462:RNE917473 RNE917479:RNE917481 RNE982979:RNE982984 RNE982991:RNE982993 RNE982998:RNE983009 RNE983015:RNE983017 RNF65506:RNF65510 RNF131042:RNF131046 RNF196578:RNF196582 RNF262114:RNF262118 RNF327650:RNF327654 RNF393186:RNF393190 RNF458722:RNF458726 RNF524258:RNF524262 RNF589794:RNF589798 RNF655330:RNF655334 RNF720866:RNF720870 RNF786402:RNF786406 RNF851938:RNF851942 RNF917474:RNF917478 RNF983010:RNF983014 RXA65475:RXA65480 RXA65487:RXA65489 RXA65494:RXA65505 RXA65511:RXA65513 RXA131011:RXA131016 RXA131023:RXA131025 RXA131030:RXA131041 RXA131047:RXA131049 RXA196547:RXA196552 RXA196559:RXA196561 RXA196566:RXA196577 RXA196583:RXA196585 RXA262083:RXA262088 RXA262095:RXA262097 RXA262102:RXA262113 RXA262119:RXA262121 RXA327619:RXA327624 RXA327631:RXA327633 RXA327638:RXA327649 RXA327655:RXA327657 RXA393155:RXA393160 RXA393167:RXA393169 RXA393174:RXA393185 RXA393191:RXA393193 RXA458691:RXA458696 RXA458703:RXA458705 RXA458710:RXA458721 RXA458727:RXA458729 RXA524227:RXA524232 RXA524239:RXA524241 RXA524246:RXA524257 RXA524263:RXA524265 RXA589763:RXA589768 RXA589775:RXA589777 RXA589782:RXA589793 RXA589799:RXA589801 RXA655299:RXA655304 RXA655311:RXA655313 RXA655318:RXA655329 RXA655335:RXA655337 RXA720835:RXA720840 RXA720847:RXA720849 RXA720854:RXA720865 RXA720871:RXA720873 RXA786371:RXA786376 RXA786383:RXA786385 RXA786390:RXA786401 RXA786407:RXA786409 RXA851907:RXA851912 RXA851919:RXA851921 RXA851926:RXA851937 RXA851943:RXA851945 RXA917443:RXA917448 RXA917455:RXA917457 RXA917462:RXA917473 RXA917479:RXA917481 RXA982979:RXA982984 RXA982991:RXA982993 RXA982998:RXA983009 RXA983015:RXA983017 RXB65506:RXB65510 RXB131042:RXB131046 RXB196578:RXB196582 RXB262114:RXB262118 RXB327650:RXB327654 RXB393186:RXB393190 RXB458722:RXB458726 RXB524258:RXB524262 RXB589794:RXB589798 RXB655330:RXB655334 RXB720866:RXB720870 RXB786402:RXB786406 RXB851938:RXB851942 RXB917474:RXB917478 RXB983010:RXB983014 SGW65475:SGW65480 SGW65487:SGW65489 SGW65494:SGW65505 SGW65511:SGW65513 SGW131011:SGW131016 SGW131023:SGW131025 SGW131030:SGW131041 SGW131047:SGW131049 SGW196547:SGW196552 SGW196559:SGW196561 SGW196566:SGW196577 SGW196583:SGW196585 SGW262083:SGW262088 SGW262095:SGW262097 SGW262102:SGW262113 SGW262119:SGW262121 SGW327619:SGW327624 SGW327631:SGW327633 SGW327638:SGW327649 SGW327655:SGW327657 SGW393155:SGW393160 SGW393167:SGW393169 SGW393174:SGW393185 SGW393191:SGW393193 SGW458691:SGW458696 SGW458703:SGW458705 SGW458710:SGW458721 SGW458727:SGW458729 SGW524227:SGW524232 SGW524239:SGW524241 SGW524246:SGW524257 SGW524263:SGW524265 SGW589763:SGW589768 SGW589775:SGW589777 SGW589782:SGW589793 SGW589799:SGW589801 SGW655299:SGW655304 SGW655311:SGW655313 SGW655318:SGW655329 SGW655335:SGW655337 SGW720835:SGW720840 SGW720847:SGW720849 SGW720854:SGW720865 SGW720871:SGW720873 SGW786371:SGW786376 SGW786383:SGW786385 SGW786390:SGW786401 SGW786407:SGW786409 SGW851907:SGW851912 SGW851919:SGW851921 SGW851926:SGW851937 SGW851943:SGW851945 SGW917443:SGW917448 SGW917455:SGW917457 SGW917462:SGW917473 SGW917479:SGW917481 SGW982979:SGW982984 SGW982991:SGW982993 SGW982998:SGW983009 SGW983015:SGW983017 SGX65506:SGX65510 SGX131042:SGX131046 SGX196578:SGX196582 SGX262114:SGX262118 SGX327650:SGX327654 SGX393186:SGX393190 SGX458722:SGX458726 SGX524258:SGX524262 SGX589794:SGX589798 SGX655330:SGX655334 SGX720866:SGX720870 SGX786402:SGX786406 SGX851938:SGX851942 SGX917474:SGX917478 SGX983010:SGX983014 SQS65475:SQS65480 SQS65487:SQS65489 SQS65494:SQS65505 SQS65511:SQS65513 SQS131011:SQS131016 SQS131023:SQS131025 SQS131030:SQS131041 SQS131047:SQS131049 SQS196547:SQS196552 SQS196559:SQS196561 SQS196566:SQS196577 SQS196583:SQS196585 SQS262083:SQS262088 SQS262095:SQS262097 SQS262102:SQS262113 SQS262119:SQS262121 SQS327619:SQS327624 SQS327631:SQS327633 SQS327638:SQS327649 SQS327655:SQS327657 SQS393155:SQS393160 SQS393167:SQS393169 SQS393174:SQS393185 SQS393191:SQS393193 SQS458691:SQS458696 SQS458703:SQS458705 SQS458710:SQS458721 SQS458727:SQS458729 SQS524227:SQS524232 SQS524239:SQS524241 SQS524246:SQS524257 SQS524263:SQS524265 SQS589763:SQS589768 SQS589775:SQS589777 SQS589782:SQS589793 SQS589799:SQS589801 SQS655299:SQS655304 SQS655311:SQS655313 SQS655318:SQS655329 SQS655335:SQS655337 SQS720835:SQS720840 SQS720847:SQS720849 SQS720854:SQS720865 SQS720871:SQS720873 SQS786371:SQS786376 SQS786383:SQS786385 SQS786390:SQS786401 SQS786407:SQS786409 SQS851907:SQS851912 SQS851919:SQS851921 SQS851926:SQS851937 SQS851943:SQS851945 SQS917443:SQS917448 SQS917455:SQS917457 SQS917462:SQS917473 SQS917479:SQS917481 SQS982979:SQS982984 SQS982991:SQS982993 SQS982998:SQS983009 SQS983015:SQS983017 SQT65506:SQT65510 SQT131042:SQT131046 SQT196578:SQT196582 SQT262114:SQT262118 SQT327650:SQT327654 SQT393186:SQT393190 SQT458722:SQT458726 SQT524258:SQT524262 SQT589794:SQT589798 SQT655330:SQT655334 SQT720866:SQT720870 SQT786402:SQT786406 SQT851938:SQT851942 SQT917474:SQT917478 SQT983010:SQT983014 TAO65475:TAO65480 TAO65487:TAO65489 TAO65494:TAO65505 TAO65511:TAO65513 TAO131011:TAO131016 TAO131023:TAO131025 TAO131030:TAO131041 TAO131047:TAO131049 TAO196547:TAO196552 TAO196559:TAO196561 TAO196566:TAO196577 TAO196583:TAO196585 TAO262083:TAO262088 TAO262095:TAO262097 TAO262102:TAO262113 TAO262119:TAO262121 TAO327619:TAO327624 TAO327631:TAO327633 TAO327638:TAO327649 TAO327655:TAO327657 TAO393155:TAO393160 TAO393167:TAO393169 TAO393174:TAO393185 TAO393191:TAO393193 TAO458691:TAO458696 TAO458703:TAO458705 TAO458710:TAO458721 TAO458727:TAO458729 TAO524227:TAO524232 TAO524239:TAO524241 TAO524246:TAO524257 TAO524263:TAO524265 TAO589763:TAO589768 TAO589775:TAO589777 TAO589782:TAO589793 TAO589799:TAO589801 TAO655299:TAO655304 TAO655311:TAO655313 TAO655318:TAO655329 TAO655335:TAO655337 TAO720835:TAO720840 TAO720847:TAO720849 TAO720854:TAO720865 TAO720871:TAO720873 TAO786371:TAO786376 TAO786383:TAO786385 TAO786390:TAO786401 TAO786407:TAO786409 TAO851907:TAO851912 TAO851919:TAO851921 TAO851926:TAO851937 TAO851943:TAO851945 TAO917443:TAO917448 TAO917455:TAO917457 TAO917462:TAO917473 TAO917479:TAO917481 TAO982979:TAO982984 TAO982991:TAO982993 TAO982998:TAO983009 TAO983015:TAO983017 TAP65506:TAP65510 TAP131042:TAP131046 TAP196578:TAP196582 TAP262114:TAP262118 TAP327650:TAP327654 TAP393186:TAP393190 TAP458722:TAP458726 TAP524258:TAP524262 TAP589794:TAP589798 TAP655330:TAP655334 TAP720866:TAP720870 TAP786402:TAP786406 TAP851938:TAP851942 TAP917474:TAP917478 TAP983010:TAP983014 TKK65475:TKK65480 TKK65487:TKK65489 TKK65494:TKK65505 TKK65511:TKK65513 TKK131011:TKK131016 TKK131023:TKK131025 TKK131030:TKK131041 TKK131047:TKK131049 TKK196547:TKK196552 TKK196559:TKK196561 TKK196566:TKK196577 TKK196583:TKK196585 TKK262083:TKK262088 TKK262095:TKK262097 TKK262102:TKK262113 TKK262119:TKK262121 TKK327619:TKK327624 TKK327631:TKK327633 TKK327638:TKK327649 TKK327655:TKK327657 TKK393155:TKK393160 TKK393167:TKK393169 TKK393174:TKK393185 TKK393191:TKK393193 TKK458691:TKK458696 TKK458703:TKK458705 TKK458710:TKK458721 TKK458727:TKK458729 TKK524227:TKK524232 TKK524239:TKK524241 TKK524246:TKK524257 TKK524263:TKK524265 TKK589763:TKK589768 TKK589775:TKK589777 TKK589782:TKK589793 TKK589799:TKK589801 TKK655299:TKK655304 TKK655311:TKK655313 TKK655318:TKK655329 TKK655335:TKK655337 TKK720835:TKK720840 TKK720847:TKK720849 TKK720854:TKK720865 TKK720871:TKK720873 TKK786371:TKK786376 TKK786383:TKK786385 TKK786390:TKK786401 TKK786407:TKK786409 TKK851907:TKK851912 TKK851919:TKK851921 TKK851926:TKK851937 TKK851943:TKK851945 TKK917443:TKK917448 TKK917455:TKK917457 TKK917462:TKK917473 TKK917479:TKK917481 TKK982979:TKK982984 TKK982991:TKK982993 TKK982998:TKK983009 TKK983015:TKK983017 TKL65506:TKL65510 TKL131042:TKL131046 TKL196578:TKL196582 TKL262114:TKL262118 TKL327650:TKL327654 TKL393186:TKL393190 TKL458722:TKL458726 TKL524258:TKL524262 TKL589794:TKL589798 TKL655330:TKL655334 TKL720866:TKL720870 TKL786402:TKL786406 TKL851938:TKL851942 TKL917474:TKL917478 TKL983010:TKL983014 TUG65475:TUG65480 TUG65487:TUG65489 TUG65494:TUG65505 TUG65511:TUG65513 TUG131011:TUG131016 TUG131023:TUG131025 TUG131030:TUG131041 TUG131047:TUG131049 TUG196547:TUG196552 TUG196559:TUG196561 TUG196566:TUG196577 TUG196583:TUG196585 TUG262083:TUG262088 TUG262095:TUG262097 TUG262102:TUG262113 TUG262119:TUG262121 TUG327619:TUG327624 TUG327631:TUG327633 TUG327638:TUG327649 TUG327655:TUG327657 TUG393155:TUG393160 TUG393167:TUG393169 TUG393174:TUG393185 TUG393191:TUG393193 TUG458691:TUG458696 TUG458703:TUG458705 TUG458710:TUG458721 TUG458727:TUG458729 TUG524227:TUG524232 TUG524239:TUG524241 TUG524246:TUG524257 TUG524263:TUG524265 TUG589763:TUG589768 TUG589775:TUG589777 TUG589782:TUG589793 TUG589799:TUG589801 TUG655299:TUG655304 TUG655311:TUG655313 TUG655318:TUG655329 TUG655335:TUG655337 TUG720835:TUG720840 TUG720847:TUG720849 TUG720854:TUG720865 TUG720871:TUG720873 TUG786371:TUG786376 TUG786383:TUG786385 TUG786390:TUG786401 TUG786407:TUG786409 TUG851907:TUG851912 TUG851919:TUG851921 TUG851926:TUG851937 TUG851943:TUG851945 TUG917443:TUG917448 TUG917455:TUG917457 TUG917462:TUG917473 TUG917479:TUG917481 TUG982979:TUG982984 TUG982991:TUG982993 TUG982998:TUG983009 TUG983015:TUG983017 TUH65506:TUH65510 TUH131042:TUH131046 TUH196578:TUH196582 TUH262114:TUH262118 TUH327650:TUH327654 TUH393186:TUH393190 TUH458722:TUH458726 TUH524258:TUH524262 TUH589794:TUH589798 TUH655330:TUH655334 TUH720866:TUH720870 TUH786402:TUH786406 TUH851938:TUH851942 TUH917474:TUH917478 TUH983010:TUH983014 UEC65475:UEC65480 UEC65487:UEC65489 UEC65494:UEC65505 UEC65511:UEC65513 UEC131011:UEC131016 UEC131023:UEC131025 UEC131030:UEC131041 UEC131047:UEC131049 UEC196547:UEC196552 UEC196559:UEC196561 UEC196566:UEC196577 UEC196583:UEC196585 UEC262083:UEC262088 UEC262095:UEC262097 UEC262102:UEC262113 UEC262119:UEC262121 UEC327619:UEC327624 UEC327631:UEC327633 UEC327638:UEC327649 UEC327655:UEC327657 UEC393155:UEC393160 UEC393167:UEC393169 UEC393174:UEC393185 UEC393191:UEC393193 UEC458691:UEC458696 UEC458703:UEC458705 UEC458710:UEC458721 UEC458727:UEC458729 UEC524227:UEC524232 UEC524239:UEC524241 UEC524246:UEC524257 UEC524263:UEC524265 UEC589763:UEC589768 UEC589775:UEC589777 UEC589782:UEC589793 UEC589799:UEC589801 UEC655299:UEC655304 UEC655311:UEC655313 UEC655318:UEC655329 UEC655335:UEC655337 UEC720835:UEC720840 UEC720847:UEC720849 UEC720854:UEC720865 UEC720871:UEC720873 UEC786371:UEC786376 UEC786383:UEC786385 UEC786390:UEC786401 UEC786407:UEC786409 UEC851907:UEC851912 UEC851919:UEC851921 UEC851926:UEC851937 UEC851943:UEC851945 UEC917443:UEC917448 UEC917455:UEC917457 UEC917462:UEC917473 UEC917479:UEC917481 UEC982979:UEC982984 UEC982991:UEC982993 UEC982998:UEC983009 UEC983015:UEC983017 UED65506:UED65510 UED131042:UED131046 UED196578:UED196582 UED262114:UED262118 UED327650:UED327654 UED393186:UED393190 UED458722:UED458726 UED524258:UED524262 UED589794:UED589798 UED655330:UED655334 UED720866:UED720870 UED786402:UED786406 UED851938:UED851942 UED917474:UED917478 UED983010:UED983014 UNY65475:UNY65480 UNY65487:UNY65489 UNY65494:UNY65505 UNY65511:UNY65513 UNY131011:UNY131016 UNY131023:UNY131025 UNY131030:UNY131041 UNY131047:UNY131049 UNY196547:UNY196552 UNY196559:UNY196561 UNY196566:UNY196577 UNY196583:UNY196585 UNY262083:UNY262088 UNY262095:UNY262097 UNY262102:UNY262113 UNY262119:UNY262121 UNY327619:UNY327624 UNY327631:UNY327633 UNY327638:UNY327649 UNY327655:UNY327657 UNY393155:UNY393160 UNY393167:UNY393169 UNY393174:UNY393185 UNY393191:UNY393193 UNY458691:UNY458696 UNY458703:UNY458705 UNY458710:UNY458721 UNY458727:UNY458729 UNY524227:UNY524232 UNY524239:UNY524241 UNY524246:UNY524257 UNY524263:UNY524265 UNY589763:UNY589768 UNY589775:UNY589777 UNY589782:UNY589793 UNY589799:UNY589801 UNY655299:UNY655304 UNY655311:UNY655313 UNY655318:UNY655329 UNY655335:UNY655337 UNY720835:UNY720840 UNY720847:UNY720849 UNY720854:UNY720865 UNY720871:UNY720873 UNY786371:UNY786376 UNY786383:UNY786385 UNY786390:UNY786401 UNY786407:UNY786409 UNY851907:UNY851912 UNY851919:UNY851921 UNY851926:UNY851937 UNY851943:UNY851945 UNY917443:UNY917448 UNY917455:UNY917457 UNY917462:UNY917473 UNY917479:UNY917481 UNY982979:UNY982984 UNY982991:UNY982993 UNY982998:UNY983009 UNY983015:UNY983017 UNZ65506:UNZ65510 UNZ131042:UNZ131046 UNZ196578:UNZ196582 UNZ262114:UNZ262118 UNZ327650:UNZ327654 UNZ393186:UNZ393190 UNZ458722:UNZ458726 UNZ524258:UNZ524262 UNZ589794:UNZ589798 UNZ655330:UNZ655334 UNZ720866:UNZ720870 UNZ786402:UNZ786406 UNZ851938:UNZ851942 UNZ917474:UNZ917478 UNZ983010:UNZ983014 UXU65475:UXU65480 UXU65487:UXU65489 UXU65494:UXU65505 UXU65511:UXU65513 UXU131011:UXU131016 UXU131023:UXU131025 UXU131030:UXU131041 UXU131047:UXU131049 UXU196547:UXU196552 UXU196559:UXU196561 UXU196566:UXU196577 UXU196583:UXU196585 UXU262083:UXU262088 UXU262095:UXU262097 UXU262102:UXU262113 UXU262119:UXU262121 UXU327619:UXU327624 UXU327631:UXU327633 UXU327638:UXU327649 UXU327655:UXU327657 UXU393155:UXU393160 UXU393167:UXU393169 UXU393174:UXU393185 UXU393191:UXU393193 UXU458691:UXU458696 UXU458703:UXU458705 UXU458710:UXU458721 UXU458727:UXU458729 UXU524227:UXU524232 UXU524239:UXU524241 UXU524246:UXU524257 UXU524263:UXU524265 UXU589763:UXU589768 UXU589775:UXU589777 UXU589782:UXU589793 UXU589799:UXU589801 UXU655299:UXU655304 UXU655311:UXU655313 UXU655318:UXU655329 UXU655335:UXU655337 UXU720835:UXU720840 UXU720847:UXU720849 UXU720854:UXU720865 UXU720871:UXU720873 UXU786371:UXU786376 UXU786383:UXU786385 UXU786390:UXU786401 UXU786407:UXU786409 UXU851907:UXU851912 UXU851919:UXU851921 UXU851926:UXU851937 UXU851943:UXU851945 UXU917443:UXU917448 UXU917455:UXU917457 UXU917462:UXU917473 UXU917479:UXU917481 UXU982979:UXU982984 UXU982991:UXU982993 UXU982998:UXU983009 UXU983015:UXU983017 UXV65506:UXV65510 UXV131042:UXV131046 UXV196578:UXV196582 UXV262114:UXV262118 UXV327650:UXV327654 UXV393186:UXV393190 UXV458722:UXV458726 UXV524258:UXV524262 UXV589794:UXV589798 UXV655330:UXV655334 UXV720866:UXV720870 UXV786402:UXV786406 UXV851938:UXV851942 UXV917474:UXV917478 UXV983010:UXV983014 VHQ65475:VHQ65480 VHQ65487:VHQ65489 VHQ65494:VHQ65505 VHQ65511:VHQ65513 VHQ131011:VHQ131016 VHQ131023:VHQ131025 VHQ131030:VHQ131041 VHQ131047:VHQ131049 VHQ196547:VHQ196552 VHQ196559:VHQ196561 VHQ196566:VHQ196577 VHQ196583:VHQ196585 VHQ262083:VHQ262088 VHQ262095:VHQ262097 VHQ262102:VHQ262113 VHQ262119:VHQ262121 VHQ327619:VHQ327624 VHQ327631:VHQ327633 VHQ327638:VHQ327649 VHQ327655:VHQ327657 VHQ393155:VHQ393160 VHQ393167:VHQ393169 VHQ393174:VHQ393185 VHQ393191:VHQ393193 VHQ458691:VHQ458696 VHQ458703:VHQ458705 VHQ458710:VHQ458721 VHQ458727:VHQ458729 VHQ524227:VHQ524232 VHQ524239:VHQ524241 VHQ524246:VHQ524257 VHQ524263:VHQ524265 VHQ589763:VHQ589768 VHQ589775:VHQ589777 VHQ589782:VHQ589793 VHQ589799:VHQ589801 VHQ655299:VHQ655304 VHQ655311:VHQ655313 VHQ655318:VHQ655329 VHQ655335:VHQ655337 VHQ720835:VHQ720840 VHQ720847:VHQ720849 VHQ720854:VHQ720865 VHQ720871:VHQ720873 VHQ786371:VHQ786376 VHQ786383:VHQ786385 VHQ786390:VHQ786401 VHQ786407:VHQ786409 VHQ851907:VHQ851912 VHQ851919:VHQ851921 VHQ851926:VHQ851937 VHQ851943:VHQ851945 VHQ917443:VHQ917448 VHQ917455:VHQ917457 VHQ917462:VHQ917473 VHQ917479:VHQ917481 VHQ982979:VHQ982984 VHQ982991:VHQ982993 VHQ982998:VHQ983009 VHQ983015:VHQ983017 VHR65506:VHR65510 VHR131042:VHR131046 VHR196578:VHR196582 VHR262114:VHR262118 VHR327650:VHR327654 VHR393186:VHR393190 VHR458722:VHR458726 VHR524258:VHR524262 VHR589794:VHR589798 VHR655330:VHR655334 VHR720866:VHR720870 VHR786402:VHR786406 VHR851938:VHR851942 VHR917474:VHR917478 VHR983010:VHR983014 VRM65475:VRM65480 VRM65487:VRM65489 VRM65494:VRM65505 VRM65511:VRM65513 VRM131011:VRM131016 VRM131023:VRM131025 VRM131030:VRM131041 VRM131047:VRM131049 VRM196547:VRM196552 VRM196559:VRM196561 VRM196566:VRM196577 VRM196583:VRM196585 VRM262083:VRM262088 VRM262095:VRM262097 VRM262102:VRM262113 VRM262119:VRM262121 VRM327619:VRM327624 VRM327631:VRM327633 VRM327638:VRM327649 VRM327655:VRM327657 VRM393155:VRM393160 VRM393167:VRM393169 VRM393174:VRM393185 VRM393191:VRM393193 VRM458691:VRM458696 VRM458703:VRM458705 VRM458710:VRM458721 VRM458727:VRM458729 VRM524227:VRM524232 VRM524239:VRM524241 VRM524246:VRM524257 VRM524263:VRM524265 VRM589763:VRM589768 VRM589775:VRM589777 VRM589782:VRM589793 VRM589799:VRM589801 VRM655299:VRM655304 VRM655311:VRM655313 VRM655318:VRM655329 VRM655335:VRM655337 VRM720835:VRM720840 VRM720847:VRM720849 VRM720854:VRM720865 VRM720871:VRM720873 VRM786371:VRM786376 VRM786383:VRM786385 VRM786390:VRM786401 VRM786407:VRM786409 VRM851907:VRM851912 VRM851919:VRM851921 VRM851926:VRM851937 VRM851943:VRM851945 VRM917443:VRM917448 VRM917455:VRM917457 VRM917462:VRM917473 VRM917479:VRM917481 VRM982979:VRM982984 VRM982991:VRM982993 VRM982998:VRM983009 VRM983015:VRM983017 VRN65506:VRN65510 VRN131042:VRN131046 VRN196578:VRN196582 VRN262114:VRN262118 VRN327650:VRN327654 VRN393186:VRN393190 VRN458722:VRN458726 VRN524258:VRN524262 VRN589794:VRN589798 VRN655330:VRN655334 VRN720866:VRN720870 VRN786402:VRN786406 VRN851938:VRN851942 VRN917474:VRN917478 VRN983010:VRN983014 WBI65475:WBI65480 WBI65487:WBI65489 WBI65494:WBI65505 WBI65511:WBI65513 WBI131011:WBI131016 WBI131023:WBI131025 WBI131030:WBI131041 WBI131047:WBI131049 WBI196547:WBI196552 WBI196559:WBI196561 WBI196566:WBI196577 WBI196583:WBI196585 WBI262083:WBI262088 WBI262095:WBI262097 WBI262102:WBI262113 WBI262119:WBI262121 WBI327619:WBI327624 WBI327631:WBI327633 WBI327638:WBI327649 WBI327655:WBI327657 WBI393155:WBI393160 WBI393167:WBI393169 WBI393174:WBI393185 WBI393191:WBI393193 WBI458691:WBI458696 WBI458703:WBI458705 WBI458710:WBI458721 WBI458727:WBI458729 WBI524227:WBI524232 WBI524239:WBI524241 WBI524246:WBI524257 WBI524263:WBI524265 WBI589763:WBI589768 WBI589775:WBI589777 WBI589782:WBI589793 WBI589799:WBI589801 WBI655299:WBI655304 WBI655311:WBI655313 WBI655318:WBI655329 WBI655335:WBI655337 WBI720835:WBI720840 WBI720847:WBI720849 WBI720854:WBI720865 WBI720871:WBI720873 WBI786371:WBI786376 WBI786383:WBI786385 WBI786390:WBI786401 WBI786407:WBI786409 WBI851907:WBI851912 WBI851919:WBI851921 WBI851926:WBI851937 WBI851943:WBI851945 WBI917443:WBI917448 WBI917455:WBI917457 WBI917462:WBI917473 WBI917479:WBI917481 WBI982979:WBI982984 WBI982991:WBI982993 WBI982998:WBI983009 WBI983015:WBI983017 WBJ65506:WBJ65510 WBJ131042:WBJ131046 WBJ196578:WBJ196582 WBJ262114:WBJ262118 WBJ327650:WBJ327654 WBJ393186:WBJ393190 WBJ458722:WBJ458726 WBJ524258:WBJ524262 WBJ589794:WBJ589798 WBJ655330:WBJ655334 WBJ720866:WBJ720870 WBJ786402:WBJ786406 WBJ851938:WBJ851942 WBJ917474:WBJ917478 WBJ983010:WBJ983014 WLE65475:WLE65480 WLE65487:WLE65489 WLE65494:WLE65505 WLE65511:WLE65513 WLE131011:WLE131016 WLE131023:WLE131025 WLE131030:WLE131041 WLE131047:WLE131049 WLE196547:WLE196552 WLE196559:WLE196561 WLE196566:WLE196577 WLE196583:WLE196585 WLE262083:WLE262088 WLE262095:WLE262097 WLE262102:WLE262113 WLE262119:WLE262121 WLE327619:WLE327624 WLE327631:WLE327633 WLE327638:WLE327649 WLE327655:WLE327657 WLE393155:WLE393160 WLE393167:WLE393169 WLE393174:WLE393185 WLE393191:WLE393193 WLE458691:WLE458696 WLE458703:WLE458705 WLE458710:WLE458721 WLE458727:WLE458729 WLE524227:WLE524232 WLE524239:WLE524241 WLE524246:WLE524257 WLE524263:WLE524265 WLE589763:WLE589768 WLE589775:WLE589777 WLE589782:WLE589793 WLE589799:WLE589801 WLE655299:WLE655304 WLE655311:WLE655313 WLE655318:WLE655329 WLE655335:WLE655337 WLE720835:WLE720840 WLE720847:WLE720849 WLE720854:WLE720865 WLE720871:WLE720873 WLE786371:WLE786376 WLE786383:WLE786385 WLE786390:WLE786401 WLE786407:WLE786409 WLE851907:WLE851912 WLE851919:WLE851921 WLE851926:WLE851937 WLE851943:WLE851945 WLE917443:WLE917448 WLE917455:WLE917457 WLE917462:WLE917473 WLE917479:WLE917481 WLE982979:WLE982984 WLE982991:WLE982993 WLE982998:WLE983009 WLE983015:WLE983017 WLF65506:WLF65510 WLF131042:WLF131046 WLF196578:WLF196582 WLF262114:WLF262118 WLF327650:WLF327654 WLF393186:WLF393190 WLF458722:WLF458726 WLF524258:WLF524262 WLF589794:WLF589798 WLF655330:WLF655334 WLF720866:WLF720870 WLF786402:WLF786406 WLF851938:WLF851942 WLF917474:WLF917478 WLF983010:WLF983014 WVA65475:WVA65480 WVA65487:WVA65489 WVA65494:WVA65505 WVA65511:WVA65513 WVA131011:WVA131016 WVA131023:WVA131025 WVA131030:WVA131041 WVA131047:WVA131049 WVA196547:WVA196552 WVA196559:WVA196561 WVA196566:WVA196577 WVA196583:WVA196585 WVA262083:WVA262088 WVA262095:WVA262097 WVA262102:WVA262113 WVA262119:WVA262121 WVA327619:WVA327624 WVA327631:WVA327633 WVA327638:WVA327649 WVA327655:WVA327657 WVA393155:WVA393160 WVA393167:WVA393169 WVA393174:WVA393185 WVA393191:WVA393193 WVA458691:WVA458696 WVA458703:WVA458705 WVA458710:WVA458721 WVA458727:WVA458729 WVA524227:WVA524232 WVA524239:WVA524241 WVA524246:WVA524257 WVA524263:WVA524265 WVA589763:WVA589768 WVA589775:WVA589777 WVA589782:WVA589793 WVA589799:WVA589801 WVA655299:WVA655304 WVA655311:WVA655313 WVA655318:WVA655329 WVA655335:WVA655337 WVA720835:WVA720840 WVA720847:WVA720849 WVA720854:WVA720865 WVA720871:WVA720873 WVA786371:WVA786376 WVA786383:WVA786385 WVA786390:WVA786401 WVA786407:WVA786409 WVA851907:WVA851912 WVA851919:WVA851921 WVA851926:WVA851937 WVA851943:WVA851945 WVA917443:WVA917448 WVA917455:WVA917457 WVA917462:WVA917473 WVA917479:WVA917481 WVA982979:WVA982984 WVA982991:WVA982993 WVA982998:WVA983009 WVA983015:WVA983017 WVB65506:WVB65510 WVB131042:WVB131046 WVB196578:WVB196582 WVB262114:WVB262118 WVB327650:WVB327654 WVB393186:WVB393190 WVB458722:WVB458726 WVB524258:WVB524262 WVB589794:WVB589798 WVB655330:WVB655334 WVB720866:WVB720870 WVB786402:WVB786406 WVB851938:WVB851942 WVB917474:WVB917478 WVB983010:WVB983014">
      <formula1>"中共党员,团员,其他民主党派,群众"</formula1>
    </dataValidation>
    <dataValidation type="list" allowBlank="1" showInputMessage="1" showErrorMessage="1" sqref="IP65485 SL65485 ACH65485 AMD65485 AVZ65485 BFV65485 BPR65485 BZN65485 CJJ65485 CTF65485 DDB65485 DMX65485 DWT65485 EGP65485 EQL65485 FAH65485 FKD65485 FTZ65485 GDV65485 GNR65485 GXN65485 HHJ65485 HRF65485 IBB65485 IKX65485 IUT65485 JEP65485 JOL65485 JYH65485 KID65485 KRZ65485 LBV65485 LLR65485 LVN65485 MFJ65485 MPF65485 MZB65485 NIX65485 NST65485 OCP65485 OML65485 OWH65485 PGD65485 PPZ65485 PZV65485 QJR65485 QTN65485 RDJ65485 RNF65485 RXB65485 SGX65485 SQT65485 TAP65485 TKL65485 TUH65485 UED65485 UNZ65485 UXV65485 VHR65485 VRN65485 WBJ65485 WLF65485 WVB65485 IQ65486 IU65486 IX65486 SM65486 SQ65486 ST65486 ACI65486 ACM65486 ACP65486 AME65486 AMI65486 AML65486 AWA65486 AWE65486 AWH65486 BFW65486 BGA65486 BGD65486 BPS65486 BPW65486 BPZ65486 BZO65486 BZS65486 BZV65486 CJK65486 CJO65486 CJR65486 CTG65486 CTK65486 CTN65486 DDC65486 DDG65486 DDJ65486 DMY65486 DNC65486 DNF65486 DWU65486 DWY65486 DXB65486 EGQ65486 EGU65486 EGX65486 EQM65486 EQQ65486 EQT65486 FAI65486 FAM65486 FAP65486 FKE65486 FKI65486 FKL65486 FUA65486 FUE65486 FUH65486 GDW65486 GEA65486 GED65486 GNS65486 GNW65486 GNZ65486 GXO65486 GXS65486 GXV65486 HHK65486 HHO65486 HHR65486 HRG65486 HRK65486 HRN65486 IBC65486 IBG65486 IBJ65486 IKY65486 ILC65486 ILF65486 IUU65486 IUY65486 IVB65486 JEQ65486 JEU65486 JEX65486 JOM65486 JOQ65486 JOT65486 JYI65486 JYM65486 JYP65486 KIE65486 KII65486 KIL65486 KSA65486 KSE65486 KSH65486 LBW65486 LCA65486 LCD65486 LLS65486 LLW65486 LLZ65486 LVO65486 LVS65486 LVV65486 MFK65486 MFO65486 MFR65486 MPG65486 MPK65486 MPN65486 MZC65486 MZG65486 MZJ65486 NIY65486 NJC65486 NJF65486 NSU65486 NSY65486 NTB65486 OCQ65486 OCU65486 OCX65486 OMM65486 OMQ65486 OMT65486 OWI65486 OWM65486 OWP65486 PGE65486 PGI65486 PGL65486 PQA65486 PQE65486 PQH65486 PZW65486 QAA65486 QAD65486 QJS65486 QJW65486 QJZ65486 QTO65486 QTS65486 QTV65486 RDK65486 RDO65486 RDR65486 RNG65486 RNK65486 RNN65486 RXC65486 RXG65486 RXJ65486 SGY65486 SHC65486 SHF65486 SQU65486 SQY65486 SRB65486 TAQ65486 TAU65486 TAX65486 TKM65486 TKQ65486 TKT65486 TUI65486 TUM65486 TUP65486 UEE65486 UEI65486 UEL65486 UOA65486 UOE65486 UOH65486 UXW65486 UYA65486 UYD65486 VHS65486 VHW65486 VHZ65486 VRO65486 VRS65486 VRV65486 WBK65486 WBO65486 WBR65486 WLG65486 WLK65486 WLN65486 WVC65486 WVG65486 WVJ65486 IU65506 SQ65506 ACM65506 AMI65506 AWE65506 BGA65506 BPW65506 BZS65506 CJO65506 CTK65506 DDG65506 DNC65506 DWY65506 EGU65506 EQQ65506 FAM65506 FKI65506 FUE65506 GEA65506 GNW65506 GXS65506 HHO65506 HRK65506 IBG65506 ILC65506 IUY65506 JEU65506 JOQ65506 JYM65506 KII65506 KSE65506 LCA65506 LLW65506 LVS65506 MFO65506 MPK65506 MZG65506 NJC65506 NSY65506 OCU65506 OMQ65506 OWM65506 PGI65506 PQE65506 QAA65506 QJW65506 QTS65506 RDO65506 RNK65506 RXG65506 SHC65506 SQY65506 TAU65506 TKQ65506 TUM65506 UEI65506 UOE65506 UYA65506 VHW65506 VRS65506 WBO65506 WLK65506 WVG65506 IP131021 SL131021 ACH131021 AMD131021 AVZ131021 BFV131021 BPR131021 BZN131021 CJJ131021 CTF131021 DDB131021 DMX131021 DWT131021 EGP131021 EQL131021 FAH131021 FKD131021 FTZ131021 GDV131021 GNR131021 GXN131021 HHJ131021 HRF131021 IBB131021 IKX131021 IUT131021 JEP131021 JOL131021 JYH131021 KID131021 KRZ131021 LBV131021 LLR131021 LVN131021 MFJ131021 MPF131021 MZB131021 NIX131021 NST131021 OCP131021 OML131021 OWH131021 PGD131021 PPZ131021 PZV131021 QJR131021 QTN131021 RDJ131021 RNF131021 RXB131021 SGX131021 SQT131021 TAP131021 TKL131021 TUH131021 UED131021 UNZ131021 UXV131021 VHR131021 VRN131021 WBJ131021 WLF131021 WVB131021 IQ131022 IU131022 IX131022 SM131022 SQ131022 ST131022 ACI131022 ACM131022 ACP131022 AME131022 AMI131022 AML131022 AWA131022 AWE131022 AWH131022 BFW131022 BGA131022 BGD131022 BPS131022 BPW131022 BPZ131022 BZO131022 BZS131022 BZV131022 CJK131022 CJO131022 CJR131022 CTG131022 CTK131022 CTN131022 DDC131022 DDG131022 DDJ131022 DMY131022 DNC131022 DNF131022 DWU131022 DWY131022 DXB131022 EGQ131022 EGU131022 EGX131022 EQM131022 EQQ131022 EQT131022 FAI131022 FAM131022 FAP131022 FKE131022 FKI131022 FKL131022 FUA131022 FUE131022 FUH131022 GDW131022 GEA131022 GED131022 GNS131022 GNW131022 GNZ131022 GXO131022 GXS131022 GXV131022 HHK131022 HHO131022 HHR131022 HRG131022 HRK131022 HRN131022 IBC131022 IBG131022 IBJ131022 IKY131022 ILC131022 ILF131022 IUU131022 IUY131022 IVB131022 JEQ131022 JEU131022 JEX131022 JOM131022 JOQ131022 JOT131022 JYI131022 JYM131022 JYP131022 KIE131022 KII131022 KIL131022 KSA131022 KSE131022 KSH131022 LBW131022 LCA131022 LCD131022 LLS131022 LLW131022 LLZ131022 LVO131022 LVS131022 LVV131022 MFK131022 MFO131022 MFR131022 MPG131022 MPK131022 MPN131022 MZC131022 MZG131022 MZJ131022 NIY131022 NJC131022 NJF131022 NSU131022 NSY131022 NTB131022 OCQ131022 OCU131022 OCX131022 OMM131022 OMQ131022 OMT131022 OWI131022 OWM131022 OWP131022 PGE131022 PGI131022 PGL131022 PQA131022 PQE131022 PQH131022 PZW131022 QAA131022 QAD131022 QJS131022 QJW131022 QJZ131022 QTO131022 QTS131022 QTV131022 RDK131022 RDO131022 RDR131022 RNG131022 RNK131022 RNN131022 RXC131022 RXG131022 RXJ131022 SGY131022 SHC131022 SHF131022 SQU131022 SQY131022 SRB131022 TAQ131022 TAU131022 TAX131022 TKM131022 TKQ131022 TKT131022 TUI131022 TUM131022 TUP131022 UEE131022 UEI131022 UEL131022 UOA131022 UOE131022 UOH131022 UXW131022 UYA131022 UYD131022 VHS131022 VHW131022 VHZ131022 VRO131022 VRS131022 VRV131022 WBK131022 WBO131022 WBR131022 WLG131022 WLK131022 WLN131022 WVC131022 WVG131022 WVJ131022 IU131042 SQ131042 ACM131042 AMI131042 AWE131042 BGA131042 BPW131042 BZS131042 CJO131042 CTK131042 DDG131042 DNC131042 DWY131042 EGU131042 EQQ131042 FAM131042 FKI131042 FUE131042 GEA131042 GNW131042 GXS131042 HHO131042 HRK131042 IBG131042 ILC131042 IUY131042 JEU131042 JOQ131042 JYM131042 KII131042 KSE131042 LCA131042 LLW131042 LVS131042 MFO131042 MPK131042 MZG131042 NJC131042 NSY131042 OCU131042 OMQ131042 OWM131042 PGI131042 PQE131042 QAA131042 QJW131042 QTS131042 RDO131042 RNK131042 RXG131042 SHC131042 SQY131042 TAU131042 TKQ131042 TUM131042 UEI131042 UOE131042 UYA131042 VHW131042 VRS131042 WBO131042 WLK131042 WVG131042 IP196557 SL196557 ACH196557 AMD196557 AVZ196557 BFV196557 BPR196557 BZN196557 CJJ196557 CTF196557 DDB196557 DMX196557 DWT196557 EGP196557 EQL196557 FAH196557 FKD196557 FTZ196557 GDV196557 GNR196557 GXN196557 HHJ196557 HRF196557 IBB196557 IKX196557 IUT196557 JEP196557 JOL196557 JYH196557 KID196557 KRZ196557 LBV196557 LLR196557 LVN196557 MFJ196557 MPF196557 MZB196557 NIX196557 NST196557 OCP196557 OML196557 OWH196557 PGD196557 PPZ196557 PZV196557 QJR196557 QTN196557 RDJ196557 RNF196557 RXB196557 SGX196557 SQT196557 TAP196557 TKL196557 TUH196557 UED196557 UNZ196557 UXV196557 VHR196557 VRN196557 WBJ196557 WLF196557 WVB196557 IQ196558 IU196558 IX196558 SM196558 SQ196558 ST196558 ACI196558 ACM196558 ACP196558 AME196558 AMI196558 AML196558 AWA196558 AWE196558 AWH196558 BFW196558 BGA196558 BGD196558 BPS196558 BPW196558 BPZ196558 BZO196558 BZS196558 BZV196558 CJK196558 CJO196558 CJR196558 CTG196558 CTK196558 CTN196558 DDC196558 DDG196558 DDJ196558 DMY196558 DNC196558 DNF196558 DWU196558 DWY196558 DXB196558 EGQ196558 EGU196558 EGX196558 EQM196558 EQQ196558 EQT196558 FAI196558 FAM196558 FAP196558 FKE196558 FKI196558 FKL196558 FUA196558 FUE196558 FUH196558 GDW196558 GEA196558 GED196558 GNS196558 GNW196558 GNZ196558 GXO196558 GXS196558 GXV196558 HHK196558 HHO196558 HHR196558 HRG196558 HRK196558 HRN196558 IBC196558 IBG196558 IBJ196558 IKY196558 ILC196558 ILF196558 IUU196558 IUY196558 IVB196558 JEQ196558 JEU196558 JEX196558 JOM196558 JOQ196558 JOT196558 JYI196558 JYM196558 JYP196558 KIE196558 KII196558 KIL196558 KSA196558 KSE196558 KSH196558 LBW196558 LCA196558 LCD196558 LLS196558 LLW196558 LLZ196558 LVO196558 LVS196558 LVV196558 MFK196558 MFO196558 MFR196558 MPG196558 MPK196558 MPN196558 MZC196558 MZG196558 MZJ196558 NIY196558 NJC196558 NJF196558 NSU196558 NSY196558 NTB196558 OCQ196558 OCU196558 OCX196558 OMM196558 OMQ196558 OMT196558 OWI196558 OWM196558 OWP196558 PGE196558 PGI196558 PGL196558 PQA196558 PQE196558 PQH196558 PZW196558 QAA196558 QAD196558 QJS196558 QJW196558 QJZ196558 QTO196558 QTS196558 QTV196558 RDK196558 RDO196558 RDR196558 RNG196558 RNK196558 RNN196558 RXC196558 RXG196558 RXJ196558 SGY196558 SHC196558 SHF196558 SQU196558 SQY196558 SRB196558 TAQ196558 TAU196558 TAX196558 TKM196558 TKQ196558 TKT196558 TUI196558 TUM196558 TUP196558 UEE196558 UEI196558 UEL196558 UOA196558 UOE196558 UOH196558 UXW196558 UYA196558 UYD196558 VHS196558 VHW196558 VHZ196558 VRO196558 VRS196558 VRV196558 WBK196558 WBO196558 WBR196558 WLG196558 WLK196558 WLN196558 WVC196558 WVG196558 WVJ196558 IU196578 SQ196578 ACM196578 AMI196578 AWE196578 BGA196578 BPW196578 BZS196578 CJO196578 CTK196578 DDG196578 DNC196578 DWY196578 EGU196578 EQQ196578 FAM196578 FKI196578 FUE196578 GEA196578 GNW196578 GXS196578 HHO196578 HRK196578 IBG196578 ILC196578 IUY196578 JEU196578 JOQ196578 JYM196578 KII196578 KSE196578 LCA196578 LLW196578 LVS196578 MFO196578 MPK196578 MZG196578 NJC196578 NSY196578 OCU196578 OMQ196578 OWM196578 PGI196578 PQE196578 QAA196578 QJW196578 QTS196578 RDO196578 RNK196578 RXG196578 SHC196578 SQY196578 TAU196578 TKQ196578 TUM196578 UEI196578 UOE196578 UYA196578 VHW196578 VRS196578 WBO196578 WLK196578 WVG196578 IP262093 SL262093 ACH262093 AMD262093 AVZ262093 BFV262093 BPR262093 BZN262093 CJJ262093 CTF262093 DDB262093 DMX262093 DWT262093 EGP262093 EQL262093 FAH262093 FKD262093 FTZ262093 GDV262093 GNR262093 GXN262093 HHJ262093 HRF262093 IBB262093 IKX262093 IUT262093 JEP262093 JOL262093 JYH262093 KID262093 KRZ262093 LBV262093 LLR262093 LVN262093 MFJ262093 MPF262093 MZB262093 NIX262093 NST262093 OCP262093 OML262093 OWH262093 PGD262093 PPZ262093 PZV262093 QJR262093 QTN262093 RDJ262093 RNF262093 RXB262093 SGX262093 SQT262093 TAP262093 TKL262093 TUH262093 UED262093 UNZ262093 UXV262093 VHR262093 VRN262093 WBJ262093 WLF262093 WVB262093 IQ262094 IU262094 IX262094 SM262094 SQ262094 ST262094 ACI262094 ACM262094 ACP262094 AME262094 AMI262094 AML262094 AWA262094 AWE262094 AWH262094 BFW262094 BGA262094 BGD262094 BPS262094 BPW262094 BPZ262094 BZO262094 BZS262094 BZV262094 CJK262094 CJO262094 CJR262094 CTG262094 CTK262094 CTN262094 DDC262094 DDG262094 DDJ262094 DMY262094 DNC262094 DNF262094 DWU262094 DWY262094 DXB262094 EGQ262094 EGU262094 EGX262094 EQM262094 EQQ262094 EQT262094 FAI262094 FAM262094 FAP262094 FKE262094 FKI262094 FKL262094 FUA262094 FUE262094 FUH262094 GDW262094 GEA262094 GED262094 GNS262094 GNW262094 GNZ262094 GXO262094 GXS262094 GXV262094 HHK262094 HHO262094 HHR262094 HRG262094 HRK262094 HRN262094 IBC262094 IBG262094 IBJ262094 IKY262094 ILC262094 ILF262094 IUU262094 IUY262094 IVB262094 JEQ262094 JEU262094 JEX262094 JOM262094 JOQ262094 JOT262094 JYI262094 JYM262094 JYP262094 KIE262094 KII262094 KIL262094 KSA262094 KSE262094 KSH262094 LBW262094 LCA262094 LCD262094 LLS262094 LLW262094 LLZ262094 LVO262094 LVS262094 LVV262094 MFK262094 MFO262094 MFR262094 MPG262094 MPK262094 MPN262094 MZC262094 MZG262094 MZJ262094 NIY262094 NJC262094 NJF262094 NSU262094 NSY262094 NTB262094 OCQ262094 OCU262094 OCX262094 OMM262094 OMQ262094 OMT262094 OWI262094 OWM262094 OWP262094 PGE262094 PGI262094 PGL262094 PQA262094 PQE262094 PQH262094 PZW262094 QAA262094 QAD262094 QJS262094 QJW262094 QJZ262094 QTO262094 QTS262094 QTV262094 RDK262094 RDO262094 RDR262094 RNG262094 RNK262094 RNN262094 RXC262094 RXG262094 RXJ262094 SGY262094 SHC262094 SHF262094 SQU262094 SQY262094 SRB262094 TAQ262094 TAU262094 TAX262094 TKM262094 TKQ262094 TKT262094 TUI262094 TUM262094 TUP262094 UEE262094 UEI262094 UEL262094 UOA262094 UOE262094 UOH262094 UXW262094 UYA262094 UYD262094 VHS262094 VHW262094 VHZ262094 VRO262094 VRS262094 VRV262094 WBK262094 WBO262094 WBR262094 WLG262094 WLK262094 WLN262094 WVC262094 WVG262094 WVJ262094 IU262114 SQ262114 ACM262114 AMI262114 AWE262114 BGA262114 BPW262114 BZS262114 CJO262114 CTK262114 DDG262114 DNC262114 DWY262114 EGU262114 EQQ262114 FAM262114 FKI262114 FUE262114 GEA262114 GNW262114 GXS262114 HHO262114 HRK262114 IBG262114 ILC262114 IUY262114 JEU262114 JOQ262114 JYM262114 KII262114 KSE262114 LCA262114 LLW262114 LVS262114 MFO262114 MPK262114 MZG262114 NJC262114 NSY262114 OCU262114 OMQ262114 OWM262114 PGI262114 PQE262114 QAA262114 QJW262114 QTS262114 RDO262114 RNK262114 RXG262114 SHC262114 SQY262114 TAU262114 TKQ262114 TUM262114 UEI262114 UOE262114 UYA262114 VHW262114 VRS262114 WBO262114 WLK262114 WVG262114 IP327629 SL327629 ACH327629 AMD327629 AVZ327629 BFV327629 BPR327629 BZN327629 CJJ327629 CTF327629 DDB327629 DMX327629 DWT327629 EGP327629 EQL327629 FAH327629 FKD327629 FTZ327629 GDV327629 GNR327629 GXN327629 HHJ327629 HRF327629 IBB327629 IKX327629 IUT327629 JEP327629 JOL327629 JYH327629 KID327629 KRZ327629 LBV327629 LLR327629 LVN327629 MFJ327629 MPF327629 MZB327629 NIX327629 NST327629 OCP327629 OML327629 OWH327629 PGD327629 PPZ327629 PZV327629 QJR327629 QTN327629 RDJ327629 RNF327629 RXB327629 SGX327629 SQT327629 TAP327629 TKL327629 TUH327629 UED327629 UNZ327629 UXV327629 VHR327629 VRN327629 WBJ327629 WLF327629 WVB327629 IQ327630 IU327630 IX327630 SM327630 SQ327630 ST327630 ACI327630 ACM327630 ACP327630 AME327630 AMI327630 AML327630 AWA327630 AWE327630 AWH327630 BFW327630 BGA327630 BGD327630 BPS327630 BPW327630 BPZ327630 BZO327630 BZS327630 BZV327630 CJK327630 CJO327630 CJR327630 CTG327630 CTK327630 CTN327630 DDC327630 DDG327630 DDJ327630 DMY327630 DNC327630 DNF327630 DWU327630 DWY327630 DXB327630 EGQ327630 EGU327630 EGX327630 EQM327630 EQQ327630 EQT327630 FAI327630 FAM327630 FAP327630 FKE327630 FKI327630 FKL327630 FUA327630 FUE327630 FUH327630 GDW327630 GEA327630 GED327630 GNS327630 GNW327630 GNZ327630 GXO327630 GXS327630 GXV327630 HHK327630 HHO327630 HHR327630 HRG327630 HRK327630 HRN327630 IBC327630 IBG327630 IBJ327630 IKY327630 ILC327630 ILF327630 IUU327630 IUY327630 IVB327630 JEQ327630 JEU327630 JEX327630 JOM327630 JOQ327630 JOT327630 JYI327630 JYM327630 JYP327630 KIE327630 KII327630 KIL327630 KSA327630 KSE327630 KSH327630 LBW327630 LCA327630 LCD327630 LLS327630 LLW327630 LLZ327630 LVO327630 LVS327630 LVV327630 MFK327630 MFO327630 MFR327630 MPG327630 MPK327630 MPN327630 MZC327630 MZG327630 MZJ327630 NIY327630 NJC327630 NJF327630 NSU327630 NSY327630 NTB327630 OCQ327630 OCU327630 OCX327630 OMM327630 OMQ327630 OMT327630 OWI327630 OWM327630 OWP327630 PGE327630 PGI327630 PGL327630 PQA327630 PQE327630 PQH327630 PZW327630 QAA327630 QAD327630 QJS327630 QJW327630 QJZ327630 QTO327630 QTS327630 QTV327630 RDK327630 RDO327630 RDR327630 RNG327630 RNK327630 RNN327630 RXC327630 RXG327630 RXJ327630 SGY327630 SHC327630 SHF327630 SQU327630 SQY327630 SRB327630 TAQ327630 TAU327630 TAX327630 TKM327630 TKQ327630 TKT327630 TUI327630 TUM327630 TUP327630 UEE327630 UEI327630 UEL327630 UOA327630 UOE327630 UOH327630 UXW327630 UYA327630 UYD327630 VHS327630 VHW327630 VHZ327630 VRO327630 VRS327630 VRV327630 WBK327630 WBO327630 WBR327630 WLG327630 WLK327630 WLN327630 WVC327630 WVG327630 WVJ327630 IU327650 SQ327650 ACM327650 AMI327650 AWE327650 BGA327650 BPW327650 BZS327650 CJO327650 CTK327650 DDG327650 DNC327650 DWY327650 EGU327650 EQQ327650 FAM327650 FKI327650 FUE327650 GEA327650 GNW327650 GXS327650 HHO327650 HRK327650 IBG327650 ILC327650 IUY327650 JEU327650 JOQ327650 JYM327650 KII327650 KSE327650 LCA327650 LLW327650 LVS327650 MFO327650 MPK327650 MZG327650 NJC327650 NSY327650 OCU327650 OMQ327650 OWM327650 PGI327650 PQE327650 QAA327650 QJW327650 QTS327650 RDO327650 RNK327650 RXG327650 SHC327650 SQY327650 TAU327650 TKQ327650 TUM327650 UEI327650 UOE327650 UYA327650 VHW327650 VRS327650 WBO327650 WLK327650 WVG327650 IP393165 SL393165 ACH393165 AMD393165 AVZ393165 BFV393165 BPR393165 BZN393165 CJJ393165 CTF393165 DDB393165 DMX393165 DWT393165 EGP393165 EQL393165 FAH393165 FKD393165 FTZ393165 GDV393165 GNR393165 GXN393165 HHJ393165 HRF393165 IBB393165 IKX393165 IUT393165 JEP393165 JOL393165 JYH393165 KID393165 KRZ393165 LBV393165 LLR393165 LVN393165 MFJ393165 MPF393165 MZB393165 NIX393165 NST393165 OCP393165 OML393165 OWH393165 PGD393165 PPZ393165 PZV393165 QJR393165 QTN393165 RDJ393165 RNF393165 RXB393165 SGX393165 SQT393165 TAP393165 TKL393165 TUH393165 UED393165 UNZ393165 UXV393165 VHR393165 VRN393165 WBJ393165 WLF393165 WVB393165 IQ393166 IU393166 IX393166 SM393166 SQ393166 ST393166 ACI393166 ACM393166 ACP393166 AME393166 AMI393166 AML393166 AWA393166 AWE393166 AWH393166 BFW393166 BGA393166 BGD393166 BPS393166 BPW393166 BPZ393166 BZO393166 BZS393166 BZV393166 CJK393166 CJO393166 CJR393166 CTG393166 CTK393166 CTN393166 DDC393166 DDG393166 DDJ393166 DMY393166 DNC393166 DNF393166 DWU393166 DWY393166 DXB393166 EGQ393166 EGU393166 EGX393166 EQM393166 EQQ393166 EQT393166 FAI393166 FAM393166 FAP393166 FKE393166 FKI393166 FKL393166 FUA393166 FUE393166 FUH393166 GDW393166 GEA393166 GED393166 GNS393166 GNW393166 GNZ393166 GXO393166 GXS393166 GXV393166 HHK393166 HHO393166 HHR393166 HRG393166 HRK393166 HRN393166 IBC393166 IBG393166 IBJ393166 IKY393166 ILC393166 ILF393166 IUU393166 IUY393166 IVB393166 JEQ393166 JEU393166 JEX393166 JOM393166 JOQ393166 JOT393166 JYI393166 JYM393166 JYP393166 KIE393166 KII393166 KIL393166 KSA393166 KSE393166 KSH393166 LBW393166 LCA393166 LCD393166 LLS393166 LLW393166 LLZ393166 LVO393166 LVS393166 LVV393166 MFK393166 MFO393166 MFR393166 MPG393166 MPK393166 MPN393166 MZC393166 MZG393166 MZJ393166 NIY393166 NJC393166 NJF393166 NSU393166 NSY393166 NTB393166 OCQ393166 OCU393166 OCX393166 OMM393166 OMQ393166 OMT393166 OWI393166 OWM393166 OWP393166 PGE393166 PGI393166 PGL393166 PQA393166 PQE393166 PQH393166 PZW393166 QAA393166 QAD393166 QJS393166 QJW393166 QJZ393166 QTO393166 QTS393166 QTV393166 RDK393166 RDO393166 RDR393166 RNG393166 RNK393166 RNN393166 RXC393166 RXG393166 RXJ393166 SGY393166 SHC393166 SHF393166 SQU393166 SQY393166 SRB393166 TAQ393166 TAU393166 TAX393166 TKM393166 TKQ393166 TKT393166 TUI393166 TUM393166 TUP393166 UEE393166 UEI393166 UEL393166 UOA393166 UOE393166 UOH393166 UXW393166 UYA393166 UYD393166 VHS393166 VHW393166 VHZ393166 VRO393166 VRS393166 VRV393166 WBK393166 WBO393166 WBR393166 WLG393166 WLK393166 WLN393166 WVC393166 WVG393166 WVJ393166 IU393186 SQ393186 ACM393186 AMI393186 AWE393186 BGA393186 BPW393186 BZS393186 CJO393186 CTK393186 DDG393186 DNC393186 DWY393186 EGU393186 EQQ393186 FAM393186 FKI393186 FUE393186 GEA393186 GNW393186 GXS393186 HHO393186 HRK393186 IBG393186 ILC393186 IUY393186 JEU393186 JOQ393186 JYM393186 KII393186 KSE393186 LCA393186 LLW393186 LVS393186 MFO393186 MPK393186 MZG393186 NJC393186 NSY393186 OCU393186 OMQ393186 OWM393186 PGI393186 PQE393186 QAA393186 QJW393186 QTS393186 RDO393186 RNK393186 RXG393186 SHC393186 SQY393186 TAU393186 TKQ393186 TUM393186 UEI393186 UOE393186 UYA393186 VHW393186 VRS393186 WBO393186 WLK393186 WVG393186 IP458701 SL458701 ACH458701 AMD458701 AVZ458701 BFV458701 BPR458701 BZN458701 CJJ458701 CTF458701 DDB458701 DMX458701 DWT458701 EGP458701 EQL458701 FAH458701 FKD458701 FTZ458701 GDV458701 GNR458701 GXN458701 HHJ458701 HRF458701 IBB458701 IKX458701 IUT458701 JEP458701 JOL458701 JYH458701 KID458701 KRZ458701 LBV458701 LLR458701 LVN458701 MFJ458701 MPF458701 MZB458701 NIX458701 NST458701 OCP458701 OML458701 OWH458701 PGD458701 PPZ458701 PZV458701 QJR458701 QTN458701 RDJ458701 RNF458701 RXB458701 SGX458701 SQT458701 TAP458701 TKL458701 TUH458701 UED458701 UNZ458701 UXV458701 VHR458701 VRN458701 WBJ458701 WLF458701 WVB458701 IQ458702 IU458702 IX458702 SM458702 SQ458702 ST458702 ACI458702 ACM458702 ACP458702 AME458702 AMI458702 AML458702 AWA458702 AWE458702 AWH458702 BFW458702 BGA458702 BGD458702 BPS458702 BPW458702 BPZ458702 BZO458702 BZS458702 BZV458702 CJK458702 CJO458702 CJR458702 CTG458702 CTK458702 CTN458702 DDC458702 DDG458702 DDJ458702 DMY458702 DNC458702 DNF458702 DWU458702 DWY458702 DXB458702 EGQ458702 EGU458702 EGX458702 EQM458702 EQQ458702 EQT458702 FAI458702 FAM458702 FAP458702 FKE458702 FKI458702 FKL458702 FUA458702 FUE458702 FUH458702 GDW458702 GEA458702 GED458702 GNS458702 GNW458702 GNZ458702 GXO458702 GXS458702 GXV458702 HHK458702 HHO458702 HHR458702 HRG458702 HRK458702 HRN458702 IBC458702 IBG458702 IBJ458702 IKY458702 ILC458702 ILF458702 IUU458702 IUY458702 IVB458702 JEQ458702 JEU458702 JEX458702 JOM458702 JOQ458702 JOT458702 JYI458702 JYM458702 JYP458702 KIE458702 KII458702 KIL458702 KSA458702 KSE458702 KSH458702 LBW458702 LCA458702 LCD458702 LLS458702 LLW458702 LLZ458702 LVO458702 LVS458702 LVV458702 MFK458702 MFO458702 MFR458702 MPG458702 MPK458702 MPN458702 MZC458702 MZG458702 MZJ458702 NIY458702 NJC458702 NJF458702 NSU458702 NSY458702 NTB458702 OCQ458702 OCU458702 OCX458702 OMM458702 OMQ458702 OMT458702 OWI458702 OWM458702 OWP458702 PGE458702 PGI458702 PGL458702 PQA458702 PQE458702 PQH458702 PZW458702 QAA458702 QAD458702 QJS458702 QJW458702 QJZ458702 QTO458702 QTS458702 QTV458702 RDK458702 RDO458702 RDR458702 RNG458702 RNK458702 RNN458702 RXC458702 RXG458702 RXJ458702 SGY458702 SHC458702 SHF458702 SQU458702 SQY458702 SRB458702 TAQ458702 TAU458702 TAX458702 TKM458702 TKQ458702 TKT458702 TUI458702 TUM458702 TUP458702 UEE458702 UEI458702 UEL458702 UOA458702 UOE458702 UOH458702 UXW458702 UYA458702 UYD458702 VHS458702 VHW458702 VHZ458702 VRO458702 VRS458702 VRV458702 WBK458702 WBO458702 WBR458702 WLG458702 WLK458702 WLN458702 WVC458702 WVG458702 WVJ458702 IU458722 SQ458722 ACM458722 AMI458722 AWE458722 BGA458722 BPW458722 BZS458722 CJO458722 CTK458722 DDG458722 DNC458722 DWY458722 EGU458722 EQQ458722 FAM458722 FKI458722 FUE458722 GEA458722 GNW458722 GXS458722 HHO458722 HRK458722 IBG458722 ILC458722 IUY458722 JEU458722 JOQ458722 JYM458722 KII458722 KSE458722 LCA458722 LLW458722 LVS458722 MFO458722 MPK458722 MZG458722 NJC458722 NSY458722 OCU458722 OMQ458722 OWM458722 PGI458722 PQE458722 QAA458722 QJW458722 QTS458722 RDO458722 RNK458722 RXG458722 SHC458722 SQY458722 TAU458722 TKQ458722 TUM458722 UEI458722 UOE458722 UYA458722 VHW458722 VRS458722 WBO458722 WLK458722 WVG458722 IP524237 SL524237 ACH524237 AMD524237 AVZ524237 BFV524237 BPR524237 BZN524237 CJJ524237 CTF524237 DDB524237 DMX524237 DWT524237 EGP524237 EQL524237 FAH524237 FKD524237 FTZ524237 GDV524237 GNR524237 GXN524237 HHJ524237 HRF524237 IBB524237 IKX524237 IUT524237 JEP524237 JOL524237 JYH524237 KID524237 KRZ524237 LBV524237 LLR524237 LVN524237 MFJ524237 MPF524237 MZB524237 NIX524237 NST524237 OCP524237 OML524237 OWH524237 PGD524237 PPZ524237 PZV524237 QJR524237 QTN524237 RDJ524237 RNF524237 RXB524237 SGX524237 SQT524237 TAP524237 TKL524237 TUH524237 UED524237 UNZ524237 UXV524237 VHR524237 VRN524237 WBJ524237 WLF524237 WVB524237 IQ524238 IU524238 IX524238 SM524238 SQ524238 ST524238 ACI524238 ACM524238 ACP524238 AME524238 AMI524238 AML524238 AWA524238 AWE524238 AWH524238 BFW524238 BGA524238 BGD524238 BPS524238 BPW524238 BPZ524238 BZO524238 BZS524238 BZV524238 CJK524238 CJO524238 CJR524238 CTG524238 CTK524238 CTN524238 DDC524238 DDG524238 DDJ524238 DMY524238 DNC524238 DNF524238 DWU524238 DWY524238 DXB524238 EGQ524238 EGU524238 EGX524238 EQM524238 EQQ524238 EQT524238 FAI524238 FAM524238 FAP524238 FKE524238 FKI524238 FKL524238 FUA524238 FUE524238 FUH524238 GDW524238 GEA524238 GED524238 GNS524238 GNW524238 GNZ524238 GXO524238 GXS524238 GXV524238 HHK524238 HHO524238 HHR524238 HRG524238 HRK524238 HRN524238 IBC524238 IBG524238 IBJ524238 IKY524238 ILC524238 ILF524238 IUU524238 IUY524238 IVB524238 JEQ524238 JEU524238 JEX524238 JOM524238 JOQ524238 JOT524238 JYI524238 JYM524238 JYP524238 KIE524238 KII524238 KIL524238 KSA524238 KSE524238 KSH524238 LBW524238 LCA524238 LCD524238 LLS524238 LLW524238 LLZ524238 LVO524238 LVS524238 LVV524238 MFK524238 MFO524238 MFR524238 MPG524238 MPK524238 MPN524238 MZC524238 MZG524238 MZJ524238 NIY524238 NJC524238 NJF524238 NSU524238 NSY524238 NTB524238 OCQ524238 OCU524238 OCX524238 OMM524238 OMQ524238 OMT524238 OWI524238 OWM524238 OWP524238 PGE524238 PGI524238 PGL524238 PQA524238 PQE524238 PQH524238 PZW524238 QAA524238 QAD524238 QJS524238 QJW524238 QJZ524238 QTO524238 QTS524238 QTV524238 RDK524238 RDO524238 RDR524238 RNG524238 RNK524238 RNN524238 RXC524238 RXG524238 RXJ524238 SGY524238 SHC524238 SHF524238 SQU524238 SQY524238 SRB524238 TAQ524238 TAU524238 TAX524238 TKM524238 TKQ524238 TKT524238 TUI524238 TUM524238 TUP524238 UEE524238 UEI524238 UEL524238 UOA524238 UOE524238 UOH524238 UXW524238 UYA524238 UYD524238 VHS524238 VHW524238 VHZ524238 VRO524238 VRS524238 VRV524238 WBK524238 WBO524238 WBR524238 WLG524238 WLK524238 WLN524238 WVC524238 WVG524238 WVJ524238 IU524258 SQ524258 ACM524258 AMI524258 AWE524258 BGA524258 BPW524258 BZS524258 CJO524258 CTK524258 DDG524258 DNC524258 DWY524258 EGU524258 EQQ524258 FAM524258 FKI524258 FUE524258 GEA524258 GNW524258 GXS524258 HHO524258 HRK524258 IBG524258 ILC524258 IUY524258 JEU524258 JOQ524258 JYM524258 KII524258 KSE524258 LCA524258 LLW524258 LVS524258 MFO524258 MPK524258 MZG524258 NJC524258 NSY524258 OCU524258 OMQ524258 OWM524258 PGI524258 PQE524258 QAA524258 QJW524258 QTS524258 RDO524258 RNK524258 RXG524258 SHC524258 SQY524258 TAU524258 TKQ524258 TUM524258 UEI524258 UOE524258 UYA524258 VHW524258 VRS524258 WBO524258 WLK524258 WVG524258 IP589773 SL589773 ACH589773 AMD589773 AVZ589773 BFV589773 BPR589773 BZN589773 CJJ589773 CTF589773 DDB589773 DMX589773 DWT589773 EGP589773 EQL589773 FAH589773 FKD589773 FTZ589773 GDV589773 GNR589773 GXN589773 HHJ589773 HRF589773 IBB589773 IKX589773 IUT589773 JEP589773 JOL589773 JYH589773 KID589773 KRZ589773 LBV589773 LLR589773 LVN589773 MFJ589773 MPF589773 MZB589773 NIX589773 NST589773 OCP589773 OML589773 OWH589773 PGD589773 PPZ589773 PZV589773 QJR589773 QTN589773 RDJ589773 RNF589773 RXB589773 SGX589773 SQT589773 TAP589773 TKL589773 TUH589773 UED589773 UNZ589773 UXV589773 VHR589773 VRN589773 WBJ589773 WLF589773 WVB589773 IQ589774 IU589774 IX589774 SM589774 SQ589774 ST589774 ACI589774 ACM589774 ACP589774 AME589774 AMI589774 AML589774 AWA589774 AWE589774 AWH589774 BFW589774 BGA589774 BGD589774 BPS589774 BPW589774 BPZ589774 BZO589774 BZS589774 BZV589774 CJK589774 CJO589774 CJR589774 CTG589774 CTK589774 CTN589774 DDC589774 DDG589774 DDJ589774 DMY589774 DNC589774 DNF589774 DWU589774 DWY589774 DXB589774 EGQ589774 EGU589774 EGX589774 EQM589774 EQQ589774 EQT589774 FAI589774 FAM589774 FAP589774 FKE589774 FKI589774 FKL589774 FUA589774 FUE589774 FUH589774 GDW589774 GEA589774 GED589774 GNS589774 GNW589774 GNZ589774 GXO589774 GXS589774 GXV589774 HHK589774 HHO589774 HHR589774 HRG589774 HRK589774 HRN589774 IBC589774 IBG589774 IBJ589774 IKY589774 ILC589774 ILF589774 IUU589774 IUY589774 IVB589774 JEQ589774 JEU589774 JEX589774 JOM589774 JOQ589774 JOT589774 JYI589774 JYM589774 JYP589774 KIE589774 KII589774 KIL589774 KSA589774 KSE589774 KSH589774 LBW589774 LCA589774 LCD589774 LLS589774 LLW589774 LLZ589774 LVO589774 LVS589774 LVV589774 MFK589774 MFO589774 MFR589774 MPG589774 MPK589774 MPN589774 MZC589774 MZG589774 MZJ589774 NIY589774 NJC589774 NJF589774 NSU589774 NSY589774 NTB589774 OCQ589774 OCU589774 OCX589774 OMM589774 OMQ589774 OMT589774 OWI589774 OWM589774 OWP589774 PGE589774 PGI589774 PGL589774 PQA589774 PQE589774 PQH589774 PZW589774 QAA589774 QAD589774 QJS589774 QJW589774 QJZ589774 QTO589774 QTS589774 QTV589774 RDK589774 RDO589774 RDR589774 RNG589774 RNK589774 RNN589774 RXC589774 RXG589774 RXJ589774 SGY589774 SHC589774 SHF589774 SQU589774 SQY589774 SRB589774 TAQ589774 TAU589774 TAX589774 TKM589774 TKQ589774 TKT589774 TUI589774 TUM589774 TUP589774 UEE589774 UEI589774 UEL589774 UOA589774 UOE589774 UOH589774 UXW589774 UYA589774 UYD589774 VHS589774 VHW589774 VHZ589774 VRO589774 VRS589774 VRV589774 WBK589774 WBO589774 WBR589774 WLG589774 WLK589774 WLN589774 WVC589774 WVG589774 WVJ589774 IU589794 SQ589794 ACM589794 AMI589794 AWE589794 BGA589794 BPW589794 BZS589794 CJO589794 CTK589794 DDG589794 DNC589794 DWY589794 EGU589794 EQQ589794 FAM589794 FKI589794 FUE589794 GEA589794 GNW589794 GXS589794 HHO589794 HRK589794 IBG589794 ILC589794 IUY589794 JEU589794 JOQ589794 JYM589794 KII589794 KSE589794 LCA589794 LLW589794 LVS589794 MFO589794 MPK589794 MZG589794 NJC589794 NSY589794 OCU589794 OMQ589794 OWM589794 PGI589794 PQE589794 QAA589794 QJW589794 QTS589794 RDO589794 RNK589794 RXG589794 SHC589794 SQY589794 TAU589794 TKQ589794 TUM589794 UEI589794 UOE589794 UYA589794 VHW589794 VRS589794 WBO589794 WLK589794 WVG589794 IP655309 SL655309 ACH655309 AMD655309 AVZ655309 BFV655309 BPR655309 BZN655309 CJJ655309 CTF655309 DDB655309 DMX655309 DWT655309 EGP655309 EQL655309 FAH655309 FKD655309 FTZ655309 GDV655309 GNR655309 GXN655309 HHJ655309 HRF655309 IBB655309 IKX655309 IUT655309 JEP655309 JOL655309 JYH655309 KID655309 KRZ655309 LBV655309 LLR655309 LVN655309 MFJ655309 MPF655309 MZB655309 NIX655309 NST655309 OCP655309 OML655309 OWH655309 PGD655309 PPZ655309 PZV655309 QJR655309 QTN655309 RDJ655309 RNF655309 RXB655309 SGX655309 SQT655309 TAP655309 TKL655309 TUH655309 UED655309 UNZ655309 UXV655309 VHR655309 VRN655309 WBJ655309 WLF655309 WVB655309 IQ655310 IU655310 IX655310 SM655310 SQ655310 ST655310 ACI655310 ACM655310 ACP655310 AME655310 AMI655310 AML655310 AWA655310 AWE655310 AWH655310 BFW655310 BGA655310 BGD655310 BPS655310 BPW655310 BPZ655310 BZO655310 BZS655310 BZV655310 CJK655310 CJO655310 CJR655310 CTG655310 CTK655310 CTN655310 DDC655310 DDG655310 DDJ655310 DMY655310 DNC655310 DNF655310 DWU655310 DWY655310 DXB655310 EGQ655310 EGU655310 EGX655310 EQM655310 EQQ655310 EQT655310 FAI655310 FAM655310 FAP655310 FKE655310 FKI655310 FKL655310 FUA655310 FUE655310 FUH655310 GDW655310 GEA655310 GED655310 GNS655310 GNW655310 GNZ655310 GXO655310 GXS655310 GXV655310 HHK655310 HHO655310 HHR655310 HRG655310 HRK655310 HRN655310 IBC655310 IBG655310 IBJ655310 IKY655310 ILC655310 ILF655310 IUU655310 IUY655310 IVB655310 JEQ655310 JEU655310 JEX655310 JOM655310 JOQ655310 JOT655310 JYI655310 JYM655310 JYP655310 KIE655310 KII655310 KIL655310 KSA655310 KSE655310 KSH655310 LBW655310 LCA655310 LCD655310 LLS655310 LLW655310 LLZ655310 LVO655310 LVS655310 LVV655310 MFK655310 MFO655310 MFR655310 MPG655310 MPK655310 MPN655310 MZC655310 MZG655310 MZJ655310 NIY655310 NJC655310 NJF655310 NSU655310 NSY655310 NTB655310 OCQ655310 OCU655310 OCX655310 OMM655310 OMQ655310 OMT655310 OWI655310 OWM655310 OWP655310 PGE655310 PGI655310 PGL655310 PQA655310 PQE655310 PQH655310 PZW655310 QAA655310 QAD655310 QJS655310 QJW655310 QJZ655310 QTO655310 QTS655310 QTV655310 RDK655310 RDO655310 RDR655310 RNG655310 RNK655310 RNN655310 RXC655310 RXG655310 RXJ655310 SGY655310 SHC655310 SHF655310 SQU655310 SQY655310 SRB655310 TAQ655310 TAU655310 TAX655310 TKM655310 TKQ655310 TKT655310 TUI655310 TUM655310 TUP655310 UEE655310 UEI655310 UEL655310 UOA655310 UOE655310 UOH655310 UXW655310 UYA655310 UYD655310 VHS655310 VHW655310 VHZ655310 VRO655310 VRS655310 VRV655310 WBK655310 WBO655310 WBR655310 WLG655310 WLK655310 WLN655310 WVC655310 WVG655310 WVJ655310 IU655330 SQ655330 ACM655330 AMI655330 AWE655330 BGA655330 BPW655330 BZS655330 CJO655330 CTK655330 DDG655330 DNC655330 DWY655330 EGU655330 EQQ655330 FAM655330 FKI655330 FUE655330 GEA655330 GNW655330 GXS655330 HHO655330 HRK655330 IBG655330 ILC655330 IUY655330 JEU655330 JOQ655330 JYM655330 KII655330 KSE655330 LCA655330 LLW655330 LVS655330 MFO655330 MPK655330 MZG655330 NJC655330 NSY655330 OCU655330 OMQ655330 OWM655330 PGI655330 PQE655330 QAA655330 QJW655330 QTS655330 RDO655330 RNK655330 RXG655330 SHC655330 SQY655330 TAU655330 TKQ655330 TUM655330 UEI655330 UOE655330 UYA655330 VHW655330 VRS655330 WBO655330 WLK655330 WVG655330 IP720845 SL720845 ACH720845 AMD720845 AVZ720845 BFV720845 BPR720845 BZN720845 CJJ720845 CTF720845 DDB720845 DMX720845 DWT720845 EGP720845 EQL720845 FAH720845 FKD720845 FTZ720845 GDV720845 GNR720845 GXN720845 HHJ720845 HRF720845 IBB720845 IKX720845 IUT720845 JEP720845 JOL720845 JYH720845 KID720845 KRZ720845 LBV720845 LLR720845 LVN720845 MFJ720845 MPF720845 MZB720845 NIX720845 NST720845 OCP720845 OML720845 OWH720845 PGD720845 PPZ720845 PZV720845 QJR720845 QTN720845 RDJ720845 RNF720845 RXB720845 SGX720845 SQT720845 TAP720845 TKL720845 TUH720845 UED720845 UNZ720845 UXV720845 VHR720845 VRN720845 WBJ720845 WLF720845 WVB720845 IQ720846 IU720846 IX720846 SM720846 SQ720846 ST720846 ACI720846 ACM720846 ACP720846 AME720846 AMI720846 AML720846 AWA720846 AWE720846 AWH720846 BFW720846 BGA720846 BGD720846 BPS720846 BPW720846 BPZ720846 BZO720846 BZS720846 BZV720846 CJK720846 CJO720846 CJR720846 CTG720846 CTK720846 CTN720846 DDC720846 DDG720846 DDJ720846 DMY720846 DNC720846 DNF720846 DWU720846 DWY720846 DXB720846 EGQ720846 EGU720846 EGX720846 EQM720846 EQQ720846 EQT720846 FAI720846 FAM720846 FAP720846 FKE720846 FKI720846 FKL720846 FUA720846 FUE720846 FUH720846 GDW720846 GEA720846 GED720846 GNS720846 GNW720846 GNZ720846 GXO720846 GXS720846 GXV720846 HHK720846 HHO720846 HHR720846 HRG720846 HRK720846 HRN720846 IBC720846 IBG720846 IBJ720846 IKY720846 ILC720846 ILF720846 IUU720846 IUY720846 IVB720846 JEQ720846 JEU720846 JEX720846 JOM720846 JOQ720846 JOT720846 JYI720846 JYM720846 JYP720846 KIE720846 KII720846 KIL720846 KSA720846 KSE720846 KSH720846 LBW720846 LCA720846 LCD720846 LLS720846 LLW720846 LLZ720846 LVO720846 LVS720846 LVV720846 MFK720846 MFO720846 MFR720846 MPG720846 MPK720846 MPN720846 MZC720846 MZG720846 MZJ720846 NIY720846 NJC720846 NJF720846 NSU720846 NSY720846 NTB720846 OCQ720846 OCU720846 OCX720846 OMM720846 OMQ720846 OMT720846 OWI720846 OWM720846 OWP720846 PGE720846 PGI720846 PGL720846 PQA720846 PQE720846 PQH720846 PZW720846 QAA720846 QAD720846 QJS720846 QJW720846 QJZ720846 QTO720846 QTS720846 QTV720846 RDK720846 RDO720846 RDR720846 RNG720846 RNK720846 RNN720846 RXC720846 RXG720846 RXJ720846 SGY720846 SHC720846 SHF720846 SQU720846 SQY720846 SRB720846 TAQ720846 TAU720846 TAX720846 TKM720846 TKQ720846 TKT720846 TUI720846 TUM720846 TUP720846 UEE720846 UEI720846 UEL720846 UOA720846 UOE720846 UOH720846 UXW720846 UYA720846 UYD720846 VHS720846 VHW720846 VHZ720846 VRO720846 VRS720846 VRV720846 WBK720846 WBO720846 WBR720846 WLG720846 WLK720846 WLN720846 WVC720846 WVG720846 WVJ720846 IU720866 SQ720866 ACM720866 AMI720866 AWE720866 BGA720866 BPW720866 BZS720866 CJO720866 CTK720866 DDG720866 DNC720866 DWY720866 EGU720866 EQQ720866 FAM720866 FKI720866 FUE720866 GEA720866 GNW720866 GXS720866 HHO720866 HRK720866 IBG720866 ILC720866 IUY720866 JEU720866 JOQ720866 JYM720866 KII720866 KSE720866 LCA720866 LLW720866 LVS720866 MFO720866 MPK720866 MZG720866 NJC720866 NSY720866 OCU720866 OMQ720866 OWM720866 PGI720866 PQE720866 QAA720866 QJW720866 QTS720866 RDO720866 RNK720866 RXG720866 SHC720866 SQY720866 TAU720866 TKQ720866 TUM720866 UEI720866 UOE720866 UYA720866 VHW720866 VRS720866 WBO720866 WLK720866 WVG720866 IP786381 SL786381 ACH786381 AMD786381 AVZ786381 BFV786381 BPR786381 BZN786381 CJJ786381 CTF786381 DDB786381 DMX786381 DWT786381 EGP786381 EQL786381 FAH786381 FKD786381 FTZ786381 GDV786381 GNR786381 GXN786381 HHJ786381 HRF786381 IBB786381 IKX786381 IUT786381 JEP786381 JOL786381 JYH786381 KID786381 KRZ786381 LBV786381 LLR786381 LVN786381 MFJ786381 MPF786381 MZB786381 NIX786381 NST786381 OCP786381 OML786381 OWH786381 PGD786381 PPZ786381 PZV786381 QJR786381 QTN786381 RDJ786381 RNF786381 RXB786381 SGX786381 SQT786381 TAP786381 TKL786381 TUH786381 UED786381 UNZ786381 UXV786381 VHR786381 VRN786381 WBJ786381 WLF786381 WVB786381 IQ786382 IU786382 IX786382 SM786382 SQ786382 ST786382 ACI786382 ACM786382 ACP786382 AME786382 AMI786382 AML786382 AWA786382 AWE786382 AWH786382 BFW786382 BGA786382 BGD786382 BPS786382 BPW786382 BPZ786382 BZO786382 BZS786382 BZV786382 CJK786382 CJO786382 CJR786382 CTG786382 CTK786382 CTN786382 DDC786382 DDG786382 DDJ786382 DMY786382 DNC786382 DNF786382 DWU786382 DWY786382 DXB786382 EGQ786382 EGU786382 EGX786382 EQM786382 EQQ786382 EQT786382 FAI786382 FAM786382 FAP786382 FKE786382 FKI786382 FKL786382 FUA786382 FUE786382 FUH786382 GDW786382 GEA786382 GED786382 GNS786382 GNW786382 GNZ786382 GXO786382 GXS786382 GXV786382 HHK786382 HHO786382 HHR786382 HRG786382 HRK786382 HRN786382 IBC786382 IBG786382 IBJ786382 IKY786382 ILC786382 ILF786382 IUU786382 IUY786382 IVB786382 JEQ786382 JEU786382 JEX786382 JOM786382 JOQ786382 JOT786382 JYI786382 JYM786382 JYP786382 KIE786382 KII786382 KIL786382 KSA786382 KSE786382 KSH786382 LBW786382 LCA786382 LCD786382 LLS786382 LLW786382 LLZ786382 LVO786382 LVS786382 LVV786382 MFK786382 MFO786382 MFR786382 MPG786382 MPK786382 MPN786382 MZC786382 MZG786382 MZJ786382 NIY786382 NJC786382 NJF786382 NSU786382 NSY786382 NTB786382 OCQ786382 OCU786382 OCX786382 OMM786382 OMQ786382 OMT786382 OWI786382 OWM786382 OWP786382 PGE786382 PGI786382 PGL786382 PQA786382 PQE786382 PQH786382 PZW786382 QAA786382 QAD786382 QJS786382 QJW786382 QJZ786382 QTO786382 QTS786382 QTV786382 RDK786382 RDO786382 RDR786382 RNG786382 RNK786382 RNN786382 RXC786382 RXG786382 RXJ786382 SGY786382 SHC786382 SHF786382 SQU786382 SQY786382 SRB786382 TAQ786382 TAU786382 TAX786382 TKM786382 TKQ786382 TKT786382 TUI786382 TUM786382 TUP786382 UEE786382 UEI786382 UEL786382 UOA786382 UOE786382 UOH786382 UXW786382 UYA786382 UYD786382 VHS786382 VHW786382 VHZ786382 VRO786382 VRS786382 VRV786382 WBK786382 WBO786382 WBR786382 WLG786382 WLK786382 WLN786382 WVC786382 WVG786382 WVJ786382 IU786402 SQ786402 ACM786402 AMI786402 AWE786402 BGA786402 BPW786402 BZS786402 CJO786402 CTK786402 DDG786402 DNC786402 DWY786402 EGU786402 EQQ786402 FAM786402 FKI786402 FUE786402 GEA786402 GNW786402 GXS786402 HHO786402 HRK786402 IBG786402 ILC786402 IUY786402 JEU786402 JOQ786402 JYM786402 KII786402 KSE786402 LCA786402 LLW786402 LVS786402 MFO786402 MPK786402 MZG786402 NJC786402 NSY786402 OCU786402 OMQ786402 OWM786402 PGI786402 PQE786402 QAA786402 QJW786402 QTS786402 RDO786402 RNK786402 RXG786402 SHC786402 SQY786402 TAU786402 TKQ786402 TUM786402 UEI786402 UOE786402 UYA786402 VHW786402 VRS786402 WBO786402 WLK786402 WVG786402 IP851917 SL851917 ACH851917 AMD851917 AVZ851917 BFV851917 BPR851917 BZN851917 CJJ851917 CTF851917 DDB851917 DMX851917 DWT851917 EGP851917 EQL851917 FAH851917 FKD851917 FTZ851917 GDV851917 GNR851917 GXN851917 HHJ851917 HRF851917 IBB851917 IKX851917 IUT851917 JEP851917 JOL851917 JYH851917 KID851917 KRZ851917 LBV851917 LLR851917 LVN851917 MFJ851917 MPF851917 MZB851917 NIX851917 NST851917 OCP851917 OML851917 OWH851917 PGD851917 PPZ851917 PZV851917 QJR851917 QTN851917 RDJ851917 RNF851917 RXB851917 SGX851917 SQT851917 TAP851917 TKL851917 TUH851917 UED851917 UNZ851917 UXV851917 VHR851917 VRN851917 WBJ851917 WLF851917 WVB851917 IQ851918 IU851918 IX851918 SM851918 SQ851918 ST851918 ACI851918 ACM851918 ACP851918 AME851918 AMI851918 AML851918 AWA851918 AWE851918 AWH851918 BFW851918 BGA851918 BGD851918 BPS851918 BPW851918 BPZ851918 BZO851918 BZS851918 BZV851918 CJK851918 CJO851918 CJR851918 CTG851918 CTK851918 CTN851918 DDC851918 DDG851918 DDJ851918 DMY851918 DNC851918 DNF851918 DWU851918 DWY851918 DXB851918 EGQ851918 EGU851918 EGX851918 EQM851918 EQQ851918 EQT851918 FAI851918 FAM851918 FAP851918 FKE851918 FKI851918 FKL851918 FUA851918 FUE851918 FUH851918 GDW851918 GEA851918 GED851918 GNS851918 GNW851918 GNZ851918 GXO851918 GXS851918 GXV851918 HHK851918 HHO851918 HHR851918 HRG851918 HRK851918 HRN851918 IBC851918 IBG851918 IBJ851918 IKY851918 ILC851918 ILF851918 IUU851918 IUY851918 IVB851918 JEQ851918 JEU851918 JEX851918 JOM851918 JOQ851918 JOT851918 JYI851918 JYM851918 JYP851918 KIE851918 KII851918 KIL851918 KSA851918 KSE851918 KSH851918 LBW851918 LCA851918 LCD851918 LLS851918 LLW851918 LLZ851918 LVO851918 LVS851918 LVV851918 MFK851918 MFO851918 MFR851918 MPG851918 MPK851918 MPN851918 MZC851918 MZG851918 MZJ851918 NIY851918 NJC851918 NJF851918 NSU851918 NSY851918 NTB851918 OCQ851918 OCU851918 OCX851918 OMM851918 OMQ851918 OMT851918 OWI851918 OWM851918 OWP851918 PGE851918 PGI851918 PGL851918 PQA851918 PQE851918 PQH851918 PZW851918 QAA851918 QAD851918 QJS851918 QJW851918 QJZ851918 QTO851918 QTS851918 QTV851918 RDK851918 RDO851918 RDR851918 RNG851918 RNK851918 RNN851918 RXC851918 RXG851918 RXJ851918 SGY851918 SHC851918 SHF851918 SQU851918 SQY851918 SRB851918 TAQ851918 TAU851918 TAX851918 TKM851918 TKQ851918 TKT851918 TUI851918 TUM851918 TUP851918 UEE851918 UEI851918 UEL851918 UOA851918 UOE851918 UOH851918 UXW851918 UYA851918 UYD851918 VHS851918 VHW851918 VHZ851918 VRO851918 VRS851918 VRV851918 WBK851918 WBO851918 WBR851918 WLG851918 WLK851918 WLN851918 WVC851918 WVG851918 WVJ851918 IU851938 SQ851938 ACM851938 AMI851938 AWE851938 BGA851938 BPW851938 BZS851938 CJO851938 CTK851938 DDG851938 DNC851938 DWY851938 EGU851938 EQQ851938 FAM851938 FKI851938 FUE851938 GEA851938 GNW851938 GXS851938 HHO851938 HRK851938 IBG851938 ILC851938 IUY851938 JEU851938 JOQ851938 JYM851938 KII851938 KSE851938 LCA851938 LLW851938 LVS851938 MFO851938 MPK851938 MZG851938 NJC851938 NSY851938 OCU851938 OMQ851938 OWM851938 PGI851938 PQE851938 QAA851938 QJW851938 QTS851938 RDO851938 RNK851938 RXG851938 SHC851938 SQY851938 TAU851938 TKQ851938 TUM851938 UEI851938 UOE851938 UYA851938 VHW851938 VRS851938 WBO851938 WLK851938 WVG851938 IP917453 SL917453 ACH917453 AMD917453 AVZ917453 BFV917453 BPR917453 BZN917453 CJJ917453 CTF917453 DDB917453 DMX917453 DWT917453 EGP917453 EQL917453 FAH917453 FKD917453 FTZ917453 GDV917453 GNR917453 GXN917453 HHJ917453 HRF917453 IBB917453 IKX917453 IUT917453 JEP917453 JOL917453 JYH917453 KID917453 KRZ917453 LBV917453 LLR917453 LVN917453 MFJ917453 MPF917453 MZB917453 NIX917453 NST917453 OCP917453 OML917453 OWH917453 PGD917453 PPZ917453 PZV917453 QJR917453 QTN917453 RDJ917453 RNF917453 RXB917453 SGX917453 SQT917453 TAP917453 TKL917453 TUH917453 UED917453 UNZ917453 UXV917453 VHR917453 VRN917453 WBJ917453 WLF917453 WVB917453 IQ917454 IU917454 IX917454 SM917454 SQ917454 ST917454 ACI917454 ACM917454 ACP917454 AME917454 AMI917454 AML917454 AWA917454 AWE917454 AWH917454 BFW917454 BGA917454 BGD917454 BPS917454 BPW917454 BPZ917454 BZO917454 BZS917454 BZV917454 CJK917454 CJO917454 CJR917454 CTG917454 CTK917454 CTN917454 DDC917454 DDG917454 DDJ917454 DMY917454 DNC917454 DNF917454 DWU917454 DWY917454 DXB917454 EGQ917454 EGU917454 EGX917454 EQM917454 EQQ917454 EQT917454 FAI917454 FAM917454 FAP917454 FKE917454 FKI917454 FKL917454 FUA917454 FUE917454 FUH917454 GDW917454 GEA917454 GED917454 GNS917454 GNW917454 GNZ917454 GXO917454 GXS917454 GXV917454 HHK917454 HHO917454 HHR917454 HRG917454 HRK917454 HRN917454 IBC917454 IBG917454 IBJ917454 IKY917454 ILC917454 ILF917454 IUU917454 IUY917454 IVB917454 JEQ917454 JEU917454 JEX917454 JOM917454 JOQ917454 JOT917454 JYI917454 JYM917454 JYP917454 KIE917454 KII917454 KIL917454 KSA917454 KSE917454 KSH917454 LBW917454 LCA917454 LCD917454 LLS917454 LLW917454 LLZ917454 LVO917454 LVS917454 LVV917454 MFK917454 MFO917454 MFR917454 MPG917454 MPK917454 MPN917454 MZC917454 MZG917454 MZJ917454 NIY917454 NJC917454 NJF917454 NSU917454 NSY917454 NTB917454 OCQ917454 OCU917454 OCX917454 OMM917454 OMQ917454 OMT917454 OWI917454 OWM917454 OWP917454 PGE917454 PGI917454 PGL917454 PQA917454 PQE917454 PQH917454 PZW917454 QAA917454 QAD917454 QJS917454 QJW917454 QJZ917454 QTO917454 QTS917454 QTV917454 RDK917454 RDO917454 RDR917454 RNG917454 RNK917454 RNN917454 RXC917454 RXG917454 RXJ917454 SGY917454 SHC917454 SHF917454 SQU917454 SQY917454 SRB917454 TAQ917454 TAU917454 TAX917454 TKM917454 TKQ917454 TKT917454 TUI917454 TUM917454 TUP917454 UEE917454 UEI917454 UEL917454 UOA917454 UOE917454 UOH917454 UXW917454 UYA917454 UYD917454 VHS917454 VHW917454 VHZ917454 VRO917454 VRS917454 VRV917454 WBK917454 WBO917454 WBR917454 WLG917454 WLK917454 WLN917454 WVC917454 WVG917454 WVJ917454 IU917474 SQ917474 ACM917474 AMI917474 AWE917474 BGA917474 BPW917474 BZS917474 CJO917474 CTK917474 DDG917474 DNC917474 DWY917474 EGU917474 EQQ917474 FAM917474 FKI917474 FUE917474 GEA917474 GNW917474 GXS917474 HHO917474 HRK917474 IBG917474 ILC917474 IUY917474 JEU917474 JOQ917474 JYM917474 KII917474 KSE917474 LCA917474 LLW917474 LVS917474 MFO917474 MPK917474 MZG917474 NJC917474 NSY917474 OCU917474 OMQ917474 OWM917474 PGI917474 PQE917474 QAA917474 QJW917474 QTS917474 RDO917474 RNK917474 RXG917474 SHC917474 SQY917474 TAU917474 TKQ917474 TUM917474 UEI917474 UOE917474 UYA917474 VHW917474 VRS917474 WBO917474 WLK917474 WVG917474 IP982989 SL982989 ACH982989 AMD982989 AVZ982989 BFV982989 BPR982989 BZN982989 CJJ982989 CTF982989 DDB982989 DMX982989 DWT982989 EGP982989 EQL982989 FAH982989 FKD982989 FTZ982989 GDV982989 GNR982989 GXN982989 HHJ982989 HRF982989 IBB982989 IKX982989 IUT982989 JEP982989 JOL982989 JYH982989 KID982989 KRZ982989 LBV982989 LLR982989 LVN982989 MFJ982989 MPF982989 MZB982989 NIX982989 NST982989 OCP982989 OML982989 OWH982989 PGD982989 PPZ982989 PZV982989 QJR982989 QTN982989 RDJ982989 RNF982989 RXB982989 SGX982989 SQT982989 TAP982989 TKL982989 TUH982989 UED982989 UNZ982989 UXV982989 VHR982989 VRN982989 WBJ982989 WLF982989 WVB982989 IQ982990 IU982990 IX982990 SM982990 SQ982990 ST982990 ACI982990 ACM982990 ACP982990 AME982990 AMI982990 AML982990 AWA982990 AWE982990 AWH982990 BFW982990 BGA982990 BGD982990 BPS982990 BPW982990 BPZ982990 BZO982990 BZS982990 BZV982990 CJK982990 CJO982990 CJR982990 CTG982990 CTK982990 CTN982990 DDC982990 DDG982990 DDJ982990 DMY982990 DNC982990 DNF982990 DWU982990 DWY982990 DXB982990 EGQ982990 EGU982990 EGX982990 EQM982990 EQQ982990 EQT982990 FAI982990 FAM982990 FAP982990 FKE982990 FKI982990 FKL982990 FUA982990 FUE982990 FUH982990 GDW982990 GEA982990 GED982990 GNS982990 GNW982990 GNZ982990 GXO982990 GXS982990 GXV982990 HHK982990 HHO982990 HHR982990 HRG982990 HRK982990 HRN982990 IBC982990 IBG982990 IBJ982990 IKY982990 ILC982990 ILF982990 IUU982990 IUY982990 IVB982990 JEQ982990 JEU982990 JEX982990 JOM982990 JOQ982990 JOT982990 JYI982990 JYM982990 JYP982990 KIE982990 KII982990 KIL982990 KSA982990 KSE982990 KSH982990 LBW982990 LCA982990 LCD982990 LLS982990 LLW982990 LLZ982990 LVO982990 LVS982990 LVV982990 MFK982990 MFO982990 MFR982990 MPG982990 MPK982990 MPN982990 MZC982990 MZG982990 MZJ982990 NIY982990 NJC982990 NJF982990 NSU982990 NSY982990 NTB982990 OCQ982990 OCU982990 OCX982990 OMM982990 OMQ982990 OMT982990 OWI982990 OWM982990 OWP982990 PGE982990 PGI982990 PGL982990 PQA982990 PQE982990 PQH982990 PZW982990 QAA982990 QAD982990 QJS982990 QJW982990 QJZ982990 QTO982990 QTS982990 QTV982990 RDK982990 RDO982990 RDR982990 RNG982990 RNK982990 RNN982990 RXC982990 RXG982990 RXJ982990 SGY982990 SHC982990 SHF982990 SQU982990 SQY982990 SRB982990 TAQ982990 TAU982990 TAX982990 TKM982990 TKQ982990 TKT982990 TUI982990 TUM982990 TUP982990 UEE982990 UEI982990 UEL982990 UOA982990 UOE982990 UOH982990 UXW982990 UYA982990 UYD982990 VHS982990 VHW982990 VHZ982990 VRO982990 VRS982990 VRV982990 WBK982990 WBO982990 WBR982990 WLG982990 WLK982990 WLN982990 WVC982990 WVG982990 WVJ982990 IU983010 SQ983010 ACM983010 AMI983010 AWE983010 BGA983010 BPW983010 BZS983010 CJO983010 CTK983010 DDG983010 DNC983010 DWY983010 EGU983010 EQQ983010 FAM983010 FKI983010 FUE983010 GEA983010 GNW983010 GXS983010 HHO983010 HRK983010 IBG983010 ILC983010 IUY983010 JEU983010 JOQ983010 JYM983010 KII983010 KSE983010 LCA983010 LLW983010 LVS983010 MFO983010 MPK983010 MZG983010 NJC983010 NSY983010 OCU983010 OMQ983010 OWM983010 PGI983010 PQE983010 QAA983010 QJW983010 QTS983010 RDO983010 RNK983010 RXG983010 SHC983010 SQY983010 TAU983010 TKQ983010 TUM983010 UEI983010 UOE983010 UYA983010 VHW983010 VRS983010 WBO983010 WLK983010 WVG983010 IP65475:IP65482 IP65487:IP65505 IP65511:IP65513 IP131011:IP131018 IP131023:IP131041 IP131047:IP131049 IP196547:IP196554 IP196559:IP196577 IP196583:IP196585 IP262083:IP262090 IP262095:IP262113 IP262119:IP262121 IP327619:IP327626 IP327631:IP327649 IP327655:IP327657 IP393155:IP393162 IP393167:IP393185 IP393191:IP393193 IP458691:IP458698 IP458703:IP458721 IP458727:IP458729 IP524227:IP524234 IP524239:IP524257 IP524263:IP524265 IP589763:IP589770 IP589775:IP589793 IP589799:IP589801 IP655299:IP655306 IP655311:IP655329 IP655335:IP655337 IP720835:IP720842 IP720847:IP720865 IP720871:IP720873 IP786371:IP786378 IP786383:IP786401 IP786407:IP786409 IP851907:IP851914 IP851919:IP851937 IP851943:IP851945 IP917443:IP917450 IP917455:IP917473 IP917479:IP917481 IP982979:IP982986 IP982991:IP983009 IP983015:IP983017 IQ65483:IQ65484 IQ65506:IQ65510 IQ131019:IQ131020 IQ131042:IQ131046 IQ196555:IQ196556 IQ196578:IQ196582 IQ262091:IQ262092 IQ262114:IQ262118 IQ327627:IQ327628 IQ327650:IQ327654 IQ393163:IQ393164 IQ393186:IQ393190 IQ458699:IQ458700 IQ458722:IQ458726 IQ524235:IQ524236 IQ524258:IQ524262 IQ589771:IQ589772 IQ589794:IQ589798 IQ655307:IQ655308 IQ655330:IQ655334 IQ720843:IQ720844 IQ720866:IQ720870 IQ786379:IQ786380 IQ786402:IQ786406 IQ851915:IQ851916 IQ851938:IQ851942 IQ917451:IQ917452 IQ917474:IQ917478 IQ982987:IQ982988 IQ983010:IQ983014 SL65475:SL65482 SL65487:SL65505 SL65511:SL65513 SL131011:SL131018 SL131023:SL131041 SL131047:SL131049 SL196547:SL196554 SL196559:SL196577 SL196583:SL196585 SL262083:SL262090 SL262095:SL262113 SL262119:SL262121 SL327619:SL327626 SL327631:SL327649 SL327655:SL327657 SL393155:SL393162 SL393167:SL393185 SL393191:SL393193 SL458691:SL458698 SL458703:SL458721 SL458727:SL458729 SL524227:SL524234 SL524239:SL524257 SL524263:SL524265 SL589763:SL589770 SL589775:SL589793 SL589799:SL589801 SL655299:SL655306 SL655311:SL655329 SL655335:SL655337 SL720835:SL720842 SL720847:SL720865 SL720871:SL720873 SL786371:SL786378 SL786383:SL786401 SL786407:SL786409 SL851907:SL851914 SL851919:SL851937 SL851943:SL851945 SL917443:SL917450 SL917455:SL917473 SL917479:SL917481 SL982979:SL982986 SL982991:SL983009 SL983015:SL983017 SM65483:SM65484 SM65506:SM65510 SM131019:SM131020 SM131042:SM131046 SM196555:SM196556 SM196578:SM196582 SM262091:SM262092 SM262114:SM262118 SM327627:SM327628 SM327650:SM327654 SM393163:SM393164 SM393186:SM393190 SM458699:SM458700 SM458722:SM458726 SM524235:SM524236 SM524258:SM524262 SM589771:SM589772 SM589794:SM589798 SM655307:SM655308 SM655330:SM655334 SM720843:SM720844 SM720866:SM720870 SM786379:SM786380 SM786402:SM786406 SM851915:SM851916 SM851938:SM851942 SM917451:SM917452 SM917474:SM917478 SM982987:SM982988 SM983010:SM983014 ACH65475:ACH65482 ACH65487:ACH65505 ACH65511:ACH65513 ACH131011:ACH131018 ACH131023:ACH131041 ACH131047:ACH131049 ACH196547:ACH196554 ACH196559:ACH196577 ACH196583:ACH196585 ACH262083:ACH262090 ACH262095:ACH262113 ACH262119:ACH262121 ACH327619:ACH327626 ACH327631:ACH327649 ACH327655:ACH327657 ACH393155:ACH393162 ACH393167:ACH393185 ACH393191:ACH393193 ACH458691:ACH458698 ACH458703:ACH458721 ACH458727:ACH458729 ACH524227:ACH524234 ACH524239:ACH524257 ACH524263:ACH524265 ACH589763:ACH589770 ACH589775:ACH589793 ACH589799:ACH589801 ACH655299:ACH655306 ACH655311:ACH655329 ACH655335:ACH655337 ACH720835:ACH720842 ACH720847:ACH720865 ACH720871:ACH720873 ACH786371:ACH786378 ACH786383:ACH786401 ACH786407:ACH786409 ACH851907:ACH851914 ACH851919:ACH851937 ACH851943:ACH851945 ACH917443:ACH917450 ACH917455:ACH917473 ACH917479:ACH917481 ACH982979:ACH982986 ACH982991:ACH983009 ACH983015:ACH983017 ACI65483:ACI65484 ACI65506:ACI65510 ACI131019:ACI131020 ACI131042:ACI131046 ACI196555:ACI196556 ACI196578:ACI196582 ACI262091:ACI262092 ACI262114:ACI262118 ACI327627:ACI327628 ACI327650:ACI327654 ACI393163:ACI393164 ACI393186:ACI393190 ACI458699:ACI458700 ACI458722:ACI458726 ACI524235:ACI524236 ACI524258:ACI524262 ACI589771:ACI589772 ACI589794:ACI589798 ACI655307:ACI655308 ACI655330:ACI655334 ACI720843:ACI720844 ACI720866:ACI720870 ACI786379:ACI786380 ACI786402:ACI786406 ACI851915:ACI851916 ACI851938:ACI851942 ACI917451:ACI917452 ACI917474:ACI917478 ACI982987:ACI982988 ACI983010:ACI983014 AMD65475:AMD65482 AMD65487:AMD65505 AMD65511:AMD65513 AMD131011:AMD131018 AMD131023:AMD131041 AMD131047:AMD131049 AMD196547:AMD196554 AMD196559:AMD196577 AMD196583:AMD196585 AMD262083:AMD262090 AMD262095:AMD262113 AMD262119:AMD262121 AMD327619:AMD327626 AMD327631:AMD327649 AMD327655:AMD327657 AMD393155:AMD393162 AMD393167:AMD393185 AMD393191:AMD393193 AMD458691:AMD458698 AMD458703:AMD458721 AMD458727:AMD458729 AMD524227:AMD524234 AMD524239:AMD524257 AMD524263:AMD524265 AMD589763:AMD589770 AMD589775:AMD589793 AMD589799:AMD589801 AMD655299:AMD655306 AMD655311:AMD655329 AMD655335:AMD655337 AMD720835:AMD720842 AMD720847:AMD720865 AMD720871:AMD720873 AMD786371:AMD786378 AMD786383:AMD786401 AMD786407:AMD786409 AMD851907:AMD851914 AMD851919:AMD851937 AMD851943:AMD851945 AMD917443:AMD917450 AMD917455:AMD917473 AMD917479:AMD917481 AMD982979:AMD982986 AMD982991:AMD983009 AMD983015:AMD983017 AME65483:AME65484 AME65506:AME65510 AME131019:AME131020 AME131042:AME131046 AME196555:AME196556 AME196578:AME196582 AME262091:AME262092 AME262114:AME262118 AME327627:AME327628 AME327650:AME327654 AME393163:AME393164 AME393186:AME393190 AME458699:AME458700 AME458722:AME458726 AME524235:AME524236 AME524258:AME524262 AME589771:AME589772 AME589794:AME589798 AME655307:AME655308 AME655330:AME655334 AME720843:AME720844 AME720866:AME720870 AME786379:AME786380 AME786402:AME786406 AME851915:AME851916 AME851938:AME851942 AME917451:AME917452 AME917474:AME917478 AME982987:AME982988 AME983010:AME983014 AVZ65475:AVZ65482 AVZ65487:AVZ65505 AVZ65511:AVZ65513 AVZ131011:AVZ131018 AVZ131023:AVZ131041 AVZ131047:AVZ131049 AVZ196547:AVZ196554 AVZ196559:AVZ196577 AVZ196583:AVZ196585 AVZ262083:AVZ262090 AVZ262095:AVZ262113 AVZ262119:AVZ262121 AVZ327619:AVZ327626 AVZ327631:AVZ327649 AVZ327655:AVZ327657 AVZ393155:AVZ393162 AVZ393167:AVZ393185 AVZ393191:AVZ393193 AVZ458691:AVZ458698 AVZ458703:AVZ458721 AVZ458727:AVZ458729 AVZ524227:AVZ524234 AVZ524239:AVZ524257 AVZ524263:AVZ524265 AVZ589763:AVZ589770 AVZ589775:AVZ589793 AVZ589799:AVZ589801 AVZ655299:AVZ655306 AVZ655311:AVZ655329 AVZ655335:AVZ655337 AVZ720835:AVZ720842 AVZ720847:AVZ720865 AVZ720871:AVZ720873 AVZ786371:AVZ786378 AVZ786383:AVZ786401 AVZ786407:AVZ786409 AVZ851907:AVZ851914 AVZ851919:AVZ851937 AVZ851943:AVZ851945 AVZ917443:AVZ917450 AVZ917455:AVZ917473 AVZ917479:AVZ917481 AVZ982979:AVZ982986 AVZ982991:AVZ983009 AVZ983015:AVZ983017 AWA65483:AWA65484 AWA65506:AWA65510 AWA131019:AWA131020 AWA131042:AWA131046 AWA196555:AWA196556 AWA196578:AWA196582 AWA262091:AWA262092 AWA262114:AWA262118 AWA327627:AWA327628 AWA327650:AWA327654 AWA393163:AWA393164 AWA393186:AWA393190 AWA458699:AWA458700 AWA458722:AWA458726 AWA524235:AWA524236 AWA524258:AWA524262 AWA589771:AWA589772 AWA589794:AWA589798 AWA655307:AWA655308 AWA655330:AWA655334 AWA720843:AWA720844 AWA720866:AWA720870 AWA786379:AWA786380 AWA786402:AWA786406 AWA851915:AWA851916 AWA851938:AWA851942 AWA917451:AWA917452 AWA917474:AWA917478 AWA982987:AWA982988 AWA983010:AWA983014 BFV65475:BFV65482 BFV65487:BFV65505 BFV65511:BFV65513 BFV131011:BFV131018 BFV131023:BFV131041 BFV131047:BFV131049 BFV196547:BFV196554 BFV196559:BFV196577 BFV196583:BFV196585 BFV262083:BFV262090 BFV262095:BFV262113 BFV262119:BFV262121 BFV327619:BFV327626 BFV327631:BFV327649 BFV327655:BFV327657 BFV393155:BFV393162 BFV393167:BFV393185 BFV393191:BFV393193 BFV458691:BFV458698 BFV458703:BFV458721 BFV458727:BFV458729 BFV524227:BFV524234 BFV524239:BFV524257 BFV524263:BFV524265 BFV589763:BFV589770 BFV589775:BFV589793 BFV589799:BFV589801 BFV655299:BFV655306 BFV655311:BFV655329 BFV655335:BFV655337 BFV720835:BFV720842 BFV720847:BFV720865 BFV720871:BFV720873 BFV786371:BFV786378 BFV786383:BFV786401 BFV786407:BFV786409 BFV851907:BFV851914 BFV851919:BFV851937 BFV851943:BFV851945 BFV917443:BFV917450 BFV917455:BFV917473 BFV917479:BFV917481 BFV982979:BFV982986 BFV982991:BFV983009 BFV983015:BFV983017 BFW65483:BFW65484 BFW65506:BFW65510 BFW131019:BFW131020 BFW131042:BFW131046 BFW196555:BFW196556 BFW196578:BFW196582 BFW262091:BFW262092 BFW262114:BFW262118 BFW327627:BFW327628 BFW327650:BFW327654 BFW393163:BFW393164 BFW393186:BFW393190 BFW458699:BFW458700 BFW458722:BFW458726 BFW524235:BFW524236 BFW524258:BFW524262 BFW589771:BFW589772 BFW589794:BFW589798 BFW655307:BFW655308 BFW655330:BFW655334 BFW720843:BFW720844 BFW720866:BFW720870 BFW786379:BFW786380 BFW786402:BFW786406 BFW851915:BFW851916 BFW851938:BFW851942 BFW917451:BFW917452 BFW917474:BFW917478 BFW982987:BFW982988 BFW983010:BFW983014 BPR65475:BPR65482 BPR65487:BPR65505 BPR65511:BPR65513 BPR131011:BPR131018 BPR131023:BPR131041 BPR131047:BPR131049 BPR196547:BPR196554 BPR196559:BPR196577 BPR196583:BPR196585 BPR262083:BPR262090 BPR262095:BPR262113 BPR262119:BPR262121 BPR327619:BPR327626 BPR327631:BPR327649 BPR327655:BPR327657 BPR393155:BPR393162 BPR393167:BPR393185 BPR393191:BPR393193 BPR458691:BPR458698 BPR458703:BPR458721 BPR458727:BPR458729 BPR524227:BPR524234 BPR524239:BPR524257 BPR524263:BPR524265 BPR589763:BPR589770 BPR589775:BPR589793 BPR589799:BPR589801 BPR655299:BPR655306 BPR655311:BPR655329 BPR655335:BPR655337 BPR720835:BPR720842 BPR720847:BPR720865 BPR720871:BPR720873 BPR786371:BPR786378 BPR786383:BPR786401 BPR786407:BPR786409 BPR851907:BPR851914 BPR851919:BPR851937 BPR851943:BPR851945 BPR917443:BPR917450 BPR917455:BPR917473 BPR917479:BPR917481 BPR982979:BPR982986 BPR982991:BPR983009 BPR983015:BPR983017 BPS65483:BPS65484 BPS65506:BPS65510 BPS131019:BPS131020 BPS131042:BPS131046 BPS196555:BPS196556 BPS196578:BPS196582 BPS262091:BPS262092 BPS262114:BPS262118 BPS327627:BPS327628 BPS327650:BPS327654 BPS393163:BPS393164 BPS393186:BPS393190 BPS458699:BPS458700 BPS458722:BPS458726 BPS524235:BPS524236 BPS524258:BPS524262 BPS589771:BPS589772 BPS589794:BPS589798 BPS655307:BPS655308 BPS655330:BPS655334 BPS720843:BPS720844 BPS720866:BPS720870 BPS786379:BPS786380 BPS786402:BPS786406 BPS851915:BPS851916 BPS851938:BPS851942 BPS917451:BPS917452 BPS917474:BPS917478 BPS982987:BPS982988 BPS983010:BPS983014 BZN65475:BZN65482 BZN65487:BZN65505 BZN65511:BZN65513 BZN131011:BZN131018 BZN131023:BZN131041 BZN131047:BZN131049 BZN196547:BZN196554 BZN196559:BZN196577 BZN196583:BZN196585 BZN262083:BZN262090 BZN262095:BZN262113 BZN262119:BZN262121 BZN327619:BZN327626 BZN327631:BZN327649 BZN327655:BZN327657 BZN393155:BZN393162 BZN393167:BZN393185 BZN393191:BZN393193 BZN458691:BZN458698 BZN458703:BZN458721 BZN458727:BZN458729 BZN524227:BZN524234 BZN524239:BZN524257 BZN524263:BZN524265 BZN589763:BZN589770 BZN589775:BZN589793 BZN589799:BZN589801 BZN655299:BZN655306 BZN655311:BZN655329 BZN655335:BZN655337 BZN720835:BZN720842 BZN720847:BZN720865 BZN720871:BZN720873 BZN786371:BZN786378 BZN786383:BZN786401 BZN786407:BZN786409 BZN851907:BZN851914 BZN851919:BZN851937 BZN851943:BZN851945 BZN917443:BZN917450 BZN917455:BZN917473 BZN917479:BZN917481 BZN982979:BZN982986 BZN982991:BZN983009 BZN983015:BZN983017 BZO65483:BZO65484 BZO65506:BZO65510 BZO131019:BZO131020 BZO131042:BZO131046 BZO196555:BZO196556 BZO196578:BZO196582 BZO262091:BZO262092 BZO262114:BZO262118 BZO327627:BZO327628 BZO327650:BZO327654 BZO393163:BZO393164 BZO393186:BZO393190 BZO458699:BZO458700 BZO458722:BZO458726 BZO524235:BZO524236 BZO524258:BZO524262 BZO589771:BZO589772 BZO589794:BZO589798 BZO655307:BZO655308 BZO655330:BZO655334 BZO720843:BZO720844 BZO720866:BZO720870 BZO786379:BZO786380 BZO786402:BZO786406 BZO851915:BZO851916 BZO851938:BZO851942 BZO917451:BZO917452 BZO917474:BZO917478 BZO982987:BZO982988 BZO983010:BZO983014 CJJ65475:CJJ65482 CJJ65487:CJJ65505 CJJ65511:CJJ65513 CJJ131011:CJJ131018 CJJ131023:CJJ131041 CJJ131047:CJJ131049 CJJ196547:CJJ196554 CJJ196559:CJJ196577 CJJ196583:CJJ196585 CJJ262083:CJJ262090 CJJ262095:CJJ262113 CJJ262119:CJJ262121 CJJ327619:CJJ327626 CJJ327631:CJJ327649 CJJ327655:CJJ327657 CJJ393155:CJJ393162 CJJ393167:CJJ393185 CJJ393191:CJJ393193 CJJ458691:CJJ458698 CJJ458703:CJJ458721 CJJ458727:CJJ458729 CJJ524227:CJJ524234 CJJ524239:CJJ524257 CJJ524263:CJJ524265 CJJ589763:CJJ589770 CJJ589775:CJJ589793 CJJ589799:CJJ589801 CJJ655299:CJJ655306 CJJ655311:CJJ655329 CJJ655335:CJJ655337 CJJ720835:CJJ720842 CJJ720847:CJJ720865 CJJ720871:CJJ720873 CJJ786371:CJJ786378 CJJ786383:CJJ786401 CJJ786407:CJJ786409 CJJ851907:CJJ851914 CJJ851919:CJJ851937 CJJ851943:CJJ851945 CJJ917443:CJJ917450 CJJ917455:CJJ917473 CJJ917479:CJJ917481 CJJ982979:CJJ982986 CJJ982991:CJJ983009 CJJ983015:CJJ983017 CJK65483:CJK65484 CJK65506:CJK65510 CJK131019:CJK131020 CJK131042:CJK131046 CJK196555:CJK196556 CJK196578:CJK196582 CJK262091:CJK262092 CJK262114:CJK262118 CJK327627:CJK327628 CJK327650:CJK327654 CJK393163:CJK393164 CJK393186:CJK393190 CJK458699:CJK458700 CJK458722:CJK458726 CJK524235:CJK524236 CJK524258:CJK524262 CJK589771:CJK589772 CJK589794:CJK589798 CJK655307:CJK655308 CJK655330:CJK655334 CJK720843:CJK720844 CJK720866:CJK720870 CJK786379:CJK786380 CJK786402:CJK786406 CJK851915:CJK851916 CJK851938:CJK851942 CJK917451:CJK917452 CJK917474:CJK917478 CJK982987:CJK982988 CJK983010:CJK983014 CTF65475:CTF65482 CTF65487:CTF65505 CTF65511:CTF65513 CTF131011:CTF131018 CTF131023:CTF131041 CTF131047:CTF131049 CTF196547:CTF196554 CTF196559:CTF196577 CTF196583:CTF196585 CTF262083:CTF262090 CTF262095:CTF262113 CTF262119:CTF262121 CTF327619:CTF327626 CTF327631:CTF327649 CTF327655:CTF327657 CTF393155:CTF393162 CTF393167:CTF393185 CTF393191:CTF393193 CTF458691:CTF458698 CTF458703:CTF458721 CTF458727:CTF458729 CTF524227:CTF524234 CTF524239:CTF524257 CTF524263:CTF524265 CTF589763:CTF589770 CTF589775:CTF589793 CTF589799:CTF589801 CTF655299:CTF655306 CTF655311:CTF655329 CTF655335:CTF655337 CTF720835:CTF720842 CTF720847:CTF720865 CTF720871:CTF720873 CTF786371:CTF786378 CTF786383:CTF786401 CTF786407:CTF786409 CTF851907:CTF851914 CTF851919:CTF851937 CTF851943:CTF851945 CTF917443:CTF917450 CTF917455:CTF917473 CTF917479:CTF917481 CTF982979:CTF982986 CTF982991:CTF983009 CTF983015:CTF983017 CTG65483:CTG65484 CTG65506:CTG65510 CTG131019:CTG131020 CTG131042:CTG131046 CTG196555:CTG196556 CTG196578:CTG196582 CTG262091:CTG262092 CTG262114:CTG262118 CTG327627:CTG327628 CTG327650:CTG327654 CTG393163:CTG393164 CTG393186:CTG393190 CTG458699:CTG458700 CTG458722:CTG458726 CTG524235:CTG524236 CTG524258:CTG524262 CTG589771:CTG589772 CTG589794:CTG589798 CTG655307:CTG655308 CTG655330:CTG655334 CTG720843:CTG720844 CTG720866:CTG720870 CTG786379:CTG786380 CTG786402:CTG786406 CTG851915:CTG851916 CTG851938:CTG851942 CTG917451:CTG917452 CTG917474:CTG917478 CTG982987:CTG982988 CTG983010:CTG983014 DDB65475:DDB65482 DDB65487:DDB65505 DDB65511:DDB65513 DDB131011:DDB131018 DDB131023:DDB131041 DDB131047:DDB131049 DDB196547:DDB196554 DDB196559:DDB196577 DDB196583:DDB196585 DDB262083:DDB262090 DDB262095:DDB262113 DDB262119:DDB262121 DDB327619:DDB327626 DDB327631:DDB327649 DDB327655:DDB327657 DDB393155:DDB393162 DDB393167:DDB393185 DDB393191:DDB393193 DDB458691:DDB458698 DDB458703:DDB458721 DDB458727:DDB458729 DDB524227:DDB524234 DDB524239:DDB524257 DDB524263:DDB524265 DDB589763:DDB589770 DDB589775:DDB589793 DDB589799:DDB589801 DDB655299:DDB655306 DDB655311:DDB655329 DDB655335:DDB655337 DDB720835:DDB720842 DDB720847:DDB720865 DDB720871:DDB720873 DDB786371:DDB786378 DDB786383:DDB786401 DDB786407:DDB786409 DDB851907:DDB851914 DDB851919:DDB851937 DDB851943:DDB851945 DDB917443:DDB917450 DDB917455:DDB917473 DDB917479:DDB917481 DDB982979:DDB982986 DDB982991:DDB983009 DDB983015:DDB983017 DDC65483:DDC65484 DDC65506:DDC65510 DDC131019:DDC131020 DDC131042:DDC131046 DDC196555:DDC196556 DDC196578:DDC196582 DDC262091:DDC262092 DDC262114:DDC262118 DDC327627:DDC327628 DDC327650:DDC327654 DDC393163:DDC393164 DDC393186:DDC393190 DDC458699:DDC458700 DDC458722:DDC458726 DDC524235:DDC524236 DDC524258:DDC524262 DDC589771:DDC589772 DDC589794:DDC589798 DDC655307:DDC655308 DDC655330:DDC655334 DDC720843:DDC720844 DDC720866:DDC720870 DDC786379:DDC786380 DDC786402:DDC786406 DDC851915:DDC851916 DDC851938:DDC851942 DDC917451:DDC917452 DDC917474:DDC917478 DDC982987:DDC982988 DDC983010:DDC983014 DMX65475:DMX65482 DMX65487:DMX65505 DMX65511:DMX65513 DMX131011:DMX131018 DMX131023:DMX131041 DMX131047:DMX131049 DMX196547:DMX196554 DMX196559:DMX196577 DMX196583:DMX196585 DMX262083:DMX262090 DMX262095:DMX262113 DMX262119:DMX262121 DMX327619:DMX327626 DMX327631:DMX327649 DMX327655:DMX327657 DMX393155:DMX393162 DMX393167:DMX393185 DMX393191:DMX393193 DMX458691:DMX458698 DMX458703:DMX458721 DMX458727:DMX458729 DMX524227:DMX524234 DMX524239:DMX524257 DMX524263:DMX524265 DMX589763:DMX589770 DMX589775:DMX589793 DMX589799:DMX589801 DMX655299:DMX655306 DMX655311:DMX655329 DMX655335:DMX655337 DMX720835:DMX720842 DMX720847:DMX720865 DMX720871:DMX720873 DMX786371:DMX786378 DMX786383:DMX786401 DMX786407:DMX786409 DMX851907:DMX851914 DMX851919:DMX851937 DMX851943:DMX851945 DMX917443:DMX917450 DMX917455:DMX917473 DMX917479:DMX917481 DMX982979:DMX982986 DMX982991:DMX983009 DMX983015:DMX983017 DMY65483:DMY65484 DMY65506:DMY65510 DMY131019:DMY131020 DMY131042:DMY131046 DMY196555:DMY196556 DMY196578:DMY196582 DMY262091:DMY262092 DMY262114:DMY262118 DMY327627:DMY327628 DMY327650:DMY327654 DMY393163:DMY393164 DMY393186:DMY393190 DMY458699:DMY458700 DMY458722:DMY458726 DMY524235:DMY524236 DMY524258:DMY524262 DMY589771:DMY589772 DMY589794:DMY589798 DMY655307:DMY655308 DMY655330:DMY655334 DMY720843:DMY720844 DMY720866:DMY720870 DMY786379:DMY786380 DMY786402:DMY786406 DMY851915:DMY851916 DMY851938:DMY851942 DMY917451:DMY917452 DMY917474:DMY917478 DMY982987:DMY982988 DMY983010:DMY983014 DWT65475:DWT65482 DWT65487:DWT65505 DWT65511:DWT65513 DWT131011:DWT131018 DWT131023:DWT131041 DWT131047:DWT131049 DWT196547:DWT196554 DWT196559:DWT196577 DWT196583:DWT196585 DWT262083:DWT262090 DWT262095:DWT262113 DWT262119:DWT262121 DWT327619:DWT327626 DWT327631:DWT327649 DWT327655:DWT327657 DWT393155:DWT393162 DWT393167:DWT393185 DWT393191:DWT393193 DWT458691:DWT458698 DWT458703:DWT458721 DWT458727:DWT458729 DWT524227:DWT524234 DWT524239:DWT524257 DWT524263:DWT524265 DWT589763:DWT589770 DWT589775:DWT589793 DWT589799:DWT589801 DWT655299:DWT655306 DWT655311:DWT655329 DWT655335:DWT655337 DWT720835:DWT720842 DWT720847:DWT720865 DWT720871:DWT720873 DWT786371:DWT786378 DWT786383:DWT786401 DWT786407:DWT786409 DWT851907:DWT851914 DWT851919:DWT851937 DWT851943:DWT851945 DWT917443:DWT917450 DWT917455:DWT917473 DWT917479:DWT917481 DWT982979:DWT982986 DWT982991:DWT983009 DWT983015:DWT983017 DWU65483:DWU65484 DWU65506:DWU65510 DWU131019:DWU131020 DWU131042:DWU131046 DWU196555:DWU196556 DWU196578:DWU196582 DWU262091:DWU262092 DWU262114:DWU262118 DWU327627:DWU327628 DWU327650:DWU327654 DWU393163:DWU393164 DWU393186:DWU393190 DWU458699:DWU458700 DWU458722:DWU458726 DWU524235:DWU524236 DWU524258:DWU524262 DWU589771:DWU589772 DWU589794:DWU589798 DWU655307:DWU655308 DWU655330:DWU655334 DWU720843:DWU720844 DWU720866:DWU720870 DWU786379:DWU786380 DWU786402:DWU786406 DWU851915:DWU851916 DWU851938:DWU851942 DWU917451:DWU917452 DWU917474:DWU917478 DWU982987:DWU982988 DWU983010:DWU983014 EGP65475:EGP65482 EGP65487:EGP65505 EGP65511:EGP65513 EGP131011:EGP131018 EGP131023:EGP131041 EGP131047:EGP131049 EGP196547:EGP196554 EGP196559:EGP196577 EGP196583:EGP196585 EGP262083:EGP262090 EGP262095:EGP262113 EGP262119:EGP262121 EGP327619:EGP327626 EGP327631:EGP327649 EGP327655:EGP327657 EGP393155:EGP393162 EGP393167:EGP393185 EGP393191:EGP393193 EGP458691:EGP458698 EGP458703:EGP458721 EGP458727:EGP458729 EGP524227:EGP524234 EGP524239:EGP524257 EGP524263:EGP524265 EGP589763:EGP589770 EGP589775:EGP589793 EGP589799:EGP589801 EGP655299:EGP655306 EGP655311:EGP655329 EGP655335:EGP655337 EGP720835:EGP720842 EGP720847:EGP720865 EGP720871:EGP720873 EGP786371:EGP786378 EGP786383:EGP786401 EGP786407:EGP786409 EGP851907:EGP851914 EGP851919:EGP851937 EGP851943:EGP851945 EGP917443:EGP917450 EGP917455:EGP917473 EGP917479:EGP917481 EGP982979:EGP982986 EGP982991:EGP983009 EGP983015:EGP983017 EGQ65483:EGQ65484 EGQ65506:EGQ65510 EGQ131019:EGQ131020 EGQ131042:EGQ131046 EGQ196555:EGQ196556 EGQ196578:EGQ196582 EGQ262091:EGQ262092 EGQ262114:EGQ262118 EGQ327627:EGQ327628 EGQ327650:EGQ327654 EGQ393163:EGQ393164 EGQ393186:EGQ393190 EGQ458699:EGQ458700 EGQ458722:EGQ458726 EGQ524235:EGQ524236 EGQ524258:EGQ524262 EGQ589771:EGQ589772 EGQ589794:EGQ589798 EGQ655307:EGQ655308 EGQ655330:EGQ655334 EGQ720843:EGQ720844 EGQ720866:EGQ720870 EGQ786379:EGQ786380 EGQ786402:EGQ786406 EGQ851915:EGQ851916 EGQ851938:EGQ851942 EGQ917451:EGQ917452 EGQ917474:EGQ917478 EGQ982987:EGQ982988 EGQ983010:EGQ983014 EQL65475:EQL65482 EQL65487:EQL65505 EQL65511:EQL65513 EQL131011:EQL131018 EQL131023:EQL131041 EQL131047:EQL131049 EQL196547:EQL196554 EQL196559:EQL196577 EQL196583:EQL196585 EQL262083:EQL262090 EQL262095:EQL262113 EQL262119:EQL262121 EQL327619:EQL327626 EQL327631:EQL327649 EQL327655:EQL327657 EQL393155:EQL393162 EQL393167:EQL393185 EQL393191:EQL393193 EQL458691:EQL458698 EQL458703:EQL458721 EQL458727:EQL458729 EQL524227:EQL524234 EQL524239:EQL524257 EQL524263:EQL524265 EQL589763:EQL589770 EQL589775:EQL589793 EQL589799:EQL589801 EQL655299:EQL655306 EQL655311:EQL655329 EQL655335:EQL655337 EQL720835:EQL720842 EQL720847:EQL720865 EQL720871:EQL720873 EQL786371:EQL786378 EQL786383:EQL786401 EQL786407:EQL786409 EQL851907:EQL851914 EQL851919:EQL851937 EQL851943:EQL851945 EQL917443:EQL917450 EQL917455:EQL917473 EQL917479:EQL917481 EQL982979:EQL982986 EQL982991:EQL983009 EQL983015:EQL983017 EQM65483:EQM65484 EQM65506:EQM65510 EQM131019:EQM131020 EQM131042:EQM131046 EQM196555:EQM196556 EQM196578:EQM196582 EQM262091:EQM262092 EQM262114:EQM262118 EQM327627:EQM327628 EQM327650:EQM327654 EQM393163:EQM393164 EQM393186:EQM393190 EQM458699:EQM458700 EQM458722:EQM458726 EQM524235:EQM524236 EQM524258:EQM524262 EQM589771:EQM589772 EQM589794:EQM589798 EQM655307:EQM655308 EQM655330:EQM655334 EQM720843:EQM720844 EQM720866:EQM720870 EQM786379:EQM786380 EQM786402:EQM786406 EQM851915:EQM851916 EQM851938:EQM851942 EQM917451:EQM917452 EQM917474:EQM917478 EQM982987:EQM982988 EQM983010:EQM983014 FAH65475:FAH65482 FAH65487:FAH65505 FAH65511:FAH65513 FAH131011:FAH131018 FAH131023:FAH131041 FAH131047:FAH131049 FAH196547:FAH196554 FAH196559:FAH196577 FAH196583:FAH196585 FAH262083:FAH262090 FAH262095:FAH262113 FAH262119:FAH262121 FAH327619:FAH327626 FAH327631:FAH327649 FAH327655:FAH327657 FAH393155:FAH393162 FAH393167:FAH393185 FAH393191:FAH393193 FAH458691:FAH458698 FAH458703:FAH458721 FAH458727:FAH458729 FAH524227:FAH524234 FAH524239:FAH524257 FAH524263:FAH524265 FAH589763:FAH589770 FAH589775:FAH589793 FAH589799:FAH589801 FAH655299:FAH655306 FAH655311:FAH655329 FAH655335:FAH655337 FAH720835:FAH720842 FAH720847:FAH720865 FAH720871:FAH720873 FAH786371:FAH786378 FAH786383:FAH786401 FAH786407:FAH786409 FAH851907:FAH851914 FAH851919:FAH851937 FAH851943:FAH851945 FAH917443:FAH917450 FAH917455:FAH917473 FAH917479:FAH917481 FAH982979:FAH982986 FAH982991:FAH983009 FAH983015:FAH983017 FAI65483:FAI65484 FAI65506:FAI65510 FAI131019:FAI131020 FAI131042:FAI131046 FAI196555:FAI196556 FAI196578:FAI196582 FAI262091:FAI262092 FAI262114:FAI262118 FAI327627:FAI327628 FAI327650:FAI327654 FAI393163:FAI393164 FAI393186:FAI393190 FAI458699:FAI458700 FAI458722:FAI458726 FAI524235:FAI524236 FAI524258:FAI524262 FAI589771:FAI589772 FAI589794:FAI589798 FAI655307:FAI655308 FAI655330:FAI655334 FAI720843:FAI720844 FAI720866:FAI720870 FAI786379:FAI786380 FAI786402:FAI786406 FAI851915:FAI851916 FAI851938:FAI851942 FAI917451:FAI917452 FAI917474:FAI917478 FAI982987:FAI982988 FAI983010:FAI983014 FKD65475:FKD65482 FKD65487:FKD65505 FKD65511:FKD65513 FKD131011:FKD131018 FKD131023:FKD131041 FKD131047:FKD131049 FKD196547:FKD196554 FKD196559:FKD196577 FKD196583:FKD196585 FKD262083:FKD262090 FKD262095:FKD262113 FKD262119:FKD262121 FKD327619:FKD327626 FKD327631:FKD327649 FKD327655:FKD327657 FKD393155:FKD393162 FKD393167:FKD393185 FKD393191:FKD393193 FKD458691:FKD458698 FKD458703:FKD458721 FKD458727:FKD458729 FKD524227:FKD524234 FKD524239:FKD524257 FKD524263:FKD524265 FKD589763:FKD589770 FKD589775:FKD589793 FKD589799:FKD589801 FKD655299:FKD655306 FKD655311:FKD655329 FKD655335:FKD655337 FKD720835:FKD720842 FKD720847:FKD720865 FKD720871:FKD720873 FKD786371:FKD786378 FKD786383:FKD786401 FKD786407:FKD786409 FKD851907:FKD851914 FKD851919:FKD851937 FKD851943:FKD851945 FKD917443:FKD917450 FKD917455:FKD917473 FKD917479:FKD917481 FKD982979:FKD982986 FKD982991:FKD983009 FKD983015:FKD983017 FKE65483:FKE65484 FKE65506:FKE65510 FKE131019:FKE131020 FKE131042:FKE131046 FKE196555:FKE196556 FKE196578:FKE196582 FKE262091:FKE262092 FKE262114:FKE262118 FKE327627:FKE327628 FKE327650:FKE327654 FKE393163:FKE393164 FKE393186:FKE393190 FKE458699:FKE458700 FKE458722:FKE458726 FKE524235:FKE524236 FKE524258:FKE524262 FKE589771:FKE589772 FKE589794:FKE589798 FKE655307:FKE655308 FKE655330:FKE655334 FKE720843:FKE720844 FKE720866:FKE720870 FKE786379:FKE786380 FKE786402:FKE786406 FKE851915:FKE851916 FKE851938:FKE851942 FKE917451:FKE917452 FKE917474:FKE917478 FKE982987:FKE982988 FKE983010:FKE983014 FTZ65475:FTZ65482 FTZ65487:FTZ65505 FTZ65511:FTZ65513 FTZ131011:FTZ131018 FTZ131023:FTZ131041 FTZ131047:FTZ131049 FTZ196547:FTZ196554 FTZ196559:FTZ196577 FTZ196583:FTZ196585 FTZ262083:FTZ262090 FTZ262095:FTZ262113 FTZ262119:FTZ262121 FTZ327619:FTZ327626 FTZ327631:FTZ327649 FTZ327655:FTZ327657 FTZ393155:FTZ393162 FTZ393167:FTZ393185 FTZ393191:FTZ393193 FTZ458691:FTZ458698 FTZ458703:FTZ458721 FTZ458727:FTZ458729 FTZ524227:FTZ524234 FTZ524239:FTZ524257 FTZ524263:FTZ524265 FTZ589763:FTZ589770 FTZ589775:FTZ589793 FTZ589799:FTZ589801 FTZ655299:FTZ655306 FTZ655311:FTZ655329 FTZ655335:FTZ655337 FTZ720835:FTZ720842 FTZ720847:FTZ720865 FTZ720871:FTZ720873 FTZ786371:FTZ786378 FTZ786383:FTZ786401 FTZ786407:FTZ786409 FTZ851907:FTZ851914 FTZ851919:FTZ851937 FTZ851943:FTZ851945 FTZ917443:FTZ917450 FTZ917455:FTZ917473 FTZ917479:FTZ917481 FTZ982979:FTZ982986 FTZ982991:FTZ983009 FTZ983015:FTZ983017 FUA65483:FUA65484 FUA65506:FUA65510 FUA131019:FUA131020 FUA131042:FUA131046 FUA196555:FUA196556 FUA196578:FUA196582 FUA262091:FUA262092 FUA262114:FUA262118 FUA327627:FUA327628 FUA327650:FUA327654 FUA393163:FUA393164 FUA393186:FUA393190 FUA458699:FUA458700 FUA458722:FUA458726 FUA524235:FUA524236 FUA524258:FUA524262 FUA589771:FUA589772 FUA589794:FUA589798 FUA655307:FUA655308 FUA655330:FUA655334 FUA720843:FUA720844 FUA720866:FUA720870 FUA786379:FUA786380 FUA786402:FUA786406 FUA851915:FUA851916 FUA851938:FUA851942 FUA917451:FUA917452 FUA917474:FUA917478 FUA982987:FUA982988 FUA983010:FUA983014 GDV65475:GDV65482 GDV65487:GDV65505 GDV65511:GDV65513 GDV131011:GDV131018 GDV131023:GDV131041 GDV131047:GDV131049 GDV196547:GDV196554 GDV196559:GDV196577 GDV196583:GDV196585 GDV262083:GDV262090 GDV262095:GDV262113 GDV262119:GDV262121 GDV327619:GDV327626 GDV327631:GDV327649 GDV327655:GDV327657 GDV393155:GDV393162 GDV393167:GDV393185 GDV393191:GDV393193 GDV458691:GDV458698 GDV458703:GDV458721 GDV458727:GDV458729 GDV524227:GDV524234 GDV524239:GDV524257 GDV524263:GDV524265 GDV589763:GDV589770 GDV589775:GDV589793 GDV589799:GDV589801 GDV655299:GDV655306 GDV655311:GDV655329 GDV655335:GDV655337 GDV720835:GDV720842 GDV720847:GDV720865 GDV720871:GDV720873 GDV786371:GDV786378 GDV786383:GDV786401 GDV786407:GDV786409 GDV851907:GDV851914 GDV851919:GDV851937 GDV851943:GDV851945 GDV917443:GDV917450 GDV917455:GDV917473 GDV917479:GDV917481 GDV982979:GDV982986 GDV982991:GDV983009 GDV983015:GDV983017 GDW65483:GDW65484 GDW65506:GDW65510 GDW131019:GDW131020 GDW131042:GDW131046 GDW196555:GDW196556 GDW196578:GDW196582 GDW262091:GDW262092 GDW262114:GDW262118 GDW327627:GDW327628 GDW327650:GDW327654 GDW393163:GDW393164 GDW393186:GDW393190 GDW458699:GDW458700 GDW458722:GDW458726 GDW524235:GDW524236 GDW524258:GDW524262 GDW589771:GDW589772 GDW589794:GDW589798 GDW655307:GDW655308 GDW655330:GDW655334 GDW720843:GDW720844 GDW720866:GDW720870 GDW786379:GDW786380 GDW786402:GDW786406 GDW851915:GDW851916 GDW851938:GDW851942 GDW917451:GDW917452 GDW917474:GDW917478 GDW982987:GDW982988 GDW983010:GDW983014 GNR65475:GNR65482 GNR65487:GNR65505 GNR65511:GNR65513 GNR131011:GNR131018 GNR131023:GNR131041 GNR131047:GNR131049 GNR196547:GNR196554 GNR196559:GNR196577 GNR196583:GNR196585 GNR262083:GNR262090 GNR262095:GNR262113 GNR262119:GNR262121 GNR327619:GNR327626 GNR327631:GNR327649 GNR327655:GNR327657 GNR393155:GNR393162 GNR393167:GNR393185 GNR393191:GNR393193 GNR458691:GNR458698 GNR458703:GNR458721 GNR458727:GNR458729 GNR524227:GNR524234 GNR524239:GNR524257 GNR524263:GNR524265 GNR589763:GNR589770 GNR589775:GNR589793 GNR589799:GNR589801 GNR655299:GNR655306 GNR655311:GNR655329 GNR655335:GNR655337 GNR720835:GNR720842 GNR720847:GNR720865 GNR720871:GNR720873 GNR786371:GNR786378 GNR786383:GNR786401 GNR786407:GNR786409 GNR851907:GNR851914 GNR851919:GNR851937 GNR851943:GNR851945 GNR917443:GNR917450 GNR917455:GNR917473 GNR917479:GNR917481 GNR982979:GNR982986 GNR982991:GNR983009 GNR983015:GNR983017 GNS65483:GNS65484 GNS65506:GNS65510 GNS131019:GNS131020 GNS131042:GNS131046 GNS196555:GNS196556 GNS196578:GNS196582 GNS262091:GNS262092 GNS262114:GNS262118 GNS327627:GNS327628 GNS327650:GNS327654 GNS393163:GNS393164 GNS393186:GNS393190 GNS458699:GNS458700 GNS458722:GNS458726 GNS524235:GNS524236 GNS524258:GNS524262 GNS589771:GNS589772 GNS589794:GNS589798 GNS655307:GNS655308 GNS655330:GNS655334 GNS720843:GNS720844 GNS720866:GNS720870 GNS786379:GNS786380 GNS786402:GNS786406 GNS851915:GNS851916 GNS851938:GNS851942 GNS917451:GNS917452 GNS917474:GNS917478 GNS982987:GNS982988 GNS983010:GNS983014 GXN65475:GXN65482 GXN65487:GXN65505 GXN65511:GXN65513 GXN131011:GXN131018 GXN131023:GXN131041 GXN131047:GXN131049 GXN196547:GXN196554 GXN196559:GXN196577 GXN196583:GXN196585 GXN262083:GXN262090 GXN262095:GXN262113 GXN262119:GXN262121 GXN327619:GXN327626 GXN327631:GXN327649 GXN327655:GXN327657 GXN393155:GXN393162 GXN393167:GXN393185 GXN393191:GXN393193 GXN458691:GXN458698 GXN458703:GXN458721 GXN458727:GXN458729 GXN524227:GXN524234 GXN524239:GXN524257 GXN524263:GXN524265 GXN589763:GXN589770 GXN589775:GXN589793 GXN589799:GXN589801 GXN655299:GXN655306 GXN655311:GXN655329 GXN655335:GXN655337 GXN720835:GXN720842 GXN720847:GXN720865 GXN720871:GXN720873 GXN786371:GXN786378 GXN786383:GXN786401 GXN786407:GXN786409 GXN851907:GXN851914 GXN851919:GXN851937 GXN851943:GXN851945 GXN917443:GXN917450 GXN917455:GXN917473 GXN917479:GXN917481 GXN982979:GXN982986 GXN982991:GXN983009 GXN983015:GXN983017 GXO65483:GXO65484 GXO65506:GXO65510 GXO131019:GXO131020 GXO131042:GXO131046 GXO196555:GXO196556 GXO196578:GXO196582 GXO262091:GXO262092 GXO262114:GXO262118 GXO327627:GXO327628 GXO327650:GXO327654 GXO393163:GXO393164 GXO393186:GXO393190 GXO458699:GXO458700 GXO458722:GXO458726 GXO524235:GXO524236 GXO524258:GXO524262 GXO589771:GXO589772 GXO589794:GXO589798 GXO655307:GXO655308 GXO655330:GXO655334 GXO720843:GXO720844 GXO720866:GXO720870 GXO786379:GXO786380 GXO786402:GXO786406 GXO851915:GXO851916 GXO851938:GXO851942 GXO917451:GXO917452 GXO917474:GXO917478 GXO982987:GXO982988 GXO983010:GXO983014 HHJ65475:HHJ65482 HHJ65487:HHJ65505 HHJ65511:HHJ65513 HHJ131011:HHJ131018 HHJ131023:HHJ131041 HHJ131047:HHJ131049 HHJ196547:HHJ196554 HHJ196559:HHJ196577 HHJ196583:HHJ196585 HHJ262083:HHJ262090 HHJ262095:HHJ262113 HHJ262119:HHJ262121 HHJ327619:HHJ327626 HHJ327631:HHJ327649 HHJ327655:HHJ327657 HHJ393155:HHJ393162 HHJ393167:HHJ393185 HHJ393191:HHJ393193 HHJ458691:HHJ458698 HHJ458703:HHJ458721 HHJ458727:HHJ458729 HHJ524227:HHJ524234 HHJ524239:HHJ524257 HHJ524263:HHJ524265 HHJ589763:HHJ589770 HHJ589775:HHJ589793 HHJ589799:HHJ589801 HHJ655299:HHJ655306 HHJ655311:HHJ655329 HHJ655335:HHJ655337 HHJ720835:HHJ720842 HHJ720847:HHJ720865 HHJ720871:HHJ720873 HHJ786371:HHJ786378 HHJ786383:HHJ786401 HHJ786407:HHJ786409 HHJ851907:HHJ851914 HHJ851919:HHJ851937 HHJ851943:HHJ851945 HHJ917443:HHJ917450 HHJ917455:HHJ917473 HHJ917479:HHJ917481 HHJ982979:HHJ982986 HHJ982991:HHJ983009 HHJ983015:HHJ983017 HHK65483:HHK65484 HHK65506:HHK65510 HHK131019:HHK131020 HHK131042:HHK131046 HHK196555:HHK196556 HHK196578:HHK196582 HHK262091:HHK262092 HHK262114:HHK262118 HHK327627:HHK327628 HHK327650:HHK327654 HHK393163:HHK393164 HHK393186:HHK393190 HHK458699:HHK458700 HHK458722:HHK458726 HHK524235:HHK524236 HHK524258:HHK524262 HHK589771:HHK589772 HHK589794:HHK589798 HHK655307:HHK655308 HHK655330:HHK655334 HHK720843:HHK720844 HHK720866:HHK720870 HHK786379:HHK786380 HHK786402:HHK786406 HHK851915:HHK851916 HHK851938:HHK851942 HHK917451:HHK917452 HHK917474:HHK917478 HHK982987:HHK982988 HHK983010:HHK983014 HRF65475:HRF65482 HRF65487:HRF65505 HRF65511:HRF65513 HRF131011:HRF131018 HRF131023:HRF131041 HRF131047:HRF131049 HRF196547:HRF196554 HRF196559:HRF196577 HRF196583:HRF196585 HRF262083:HRF262090 HRF262095:HRF262113 HRF262119:HRF262121 HRF327619:HRF327626 HRF327631:HRF327649 HRF327655:HRF327657 HRF393155:HRF393162 HRF393167:HRF393185 HRF393191:HRF393193 HRF458691:HRF458698 HRF458703:HRF458721 HRF458727:HRF458729 HRF524227:HRF524234 HRF524239:HRF524257 HRF524263:HRF524265 HRF589763:HRF589770 HRF589775:HRF589793 HRF589799:HRF589801 HRF655299:HRF655306 HRF655311:HRF655329 HRF655335:HRF655337 HRF720835:HRF720842 HRF720847:HRF720865 HRF720871:HRF720873 HRF786371:HRF786378 HRF786383:HRF786401 HRF786407:HRF786409 HRF851907:HRF851914 HRF851919:HRF851937 HRF851943:HRF851945 HRF917443:HRF917450 HRF917455:HRF917473 HRF917479:HRF917481 HRF982979:HRF982986 HRF982991:HRF983009 HRF983015:HRF983017 HRG65483:HRG65484 HRG65506:HRG65510 HRG131019:HRG131020 HRG131042:HRG131046 HRG196555:HRG196556 HRG196578:HRG196582 HRG262091:HRG262092 HRG262114:HRG262118 HRG327627:HRG327628 HRG327650:HRG327654 HRG393163:HRG393164 HRG393186:HRG393190 HRG458699:HRG458700 HRG458722:HRG458726 HRG524235:HRG524236 HRG524258:HRG524262 HRG589771:HRG589772 HRG589794:HRG589798 HRG655307:HRG655308 HRG655330:HRG655334 HRG720843:HRG720844 HRG720866:HRG720870 HRG786379:HRG786380 HRG786402:HRG786406 HRG851915:HRG851916 HRG851938:HRG851942 HRG917451:HRG917452 HRG917474:HRG917478 HRG982987:HRG982988 HRG983010:HRG983014 IBB65475:IBB65482 IBB65487:IBB65505 IBB65511:IBB65513 IBB131011:IBB131018 IBB131023:IBB131041 IBB131047:IBB131049 IBB196547:IBB196554 IBB196559:IBB196577 IBB196583:IBB196585 IBB262083:IBB262090 IBB262095:IBB262113 IBB262119:IBB262121 IBB327619:IBB327626 IBB327631:IBB327649 IBB327655:IBB327657 IBB393155:IBB393162 IBB393167:IBB393185 IBB393191:IBB393193 IBB458691:IBB458698 IBB458703:IBB458721 IBB458727:IBB458729 IBB524227:IBB524234 IBB524239:IBB524257 IBB524263:IBB524265 IBB589763:IBB589770 IBB589775:IBB589793 IBB589799:IBB589801 IBB655299:IBB655306 IBB655311:IBB655329 IBB655335:IBB655337 IBB720835:IBB720842 IBB720847:IBB720865 IBB720871:IBB720873 IBB786371:IBB786378 IBB786383:IBB786401 IBB786407:IBB786409 IBB851907:IBB851914 IBB851919:IBB851937 IBB851943:IBB851945 IBB917443:IBB917450 IBB917455:IBB917473 IBB917479:IBB917481 IBB982979:IBB982986 IBB982991:IBB983009 IBB983015:IBB983017 IBC65483:IBC65484 IBC65506:IBC65510 IBC131019:IBC131020 IBC131042:IBC131046 IBC196555:IBC196556 IBC196578:IBC196582 IBC262091:IBC262092 IBC262114:IBC262118 IBC327627:IBC327628 IBC327650:IBC327654 IBC393163:IBC393164 IBC393186:IBC393190 IBC458699:IBC458700 IBC458722:IBC458726 IBC524235:IBC524236 IBC524258:IBC524262 IBC589771:IBC589772 IBC589794:IBC589798 IBC655307:IBC655308 IBC655330:IBC655334 IBC720843:IBC720844 IBC720866:IBC720870 IBC786379:IBC786380 IBC786402:IBC786406 IBC851915:IBC851916 IBC851938:IBC851942 IBC917451:IBC917452 IBC917474:IBC917478 IBC982987:IBC982988 IBC983010:IBC983014 IKX65475:IKX65482 IKX65487:IKX65505 IKX65511:IKX65513 IKX131011:IKX131018 IKX131023:IKX131041 IKX131047:IKX131049 IKX196547:IKX196554 IKX196559:IKX196577 IKX196583:IKX196585 IKX262083:IKX262090 IKX262095:IKX262113 IKX262119:IKX262121 IKX327619:IKX327626 IKX327631:IKX327649 IKX327655:IKX327657 IKX393155:IKX393162 IKX393167:IKX393185 IKX393191:IKX393193 IKX458691:IKX458698 IKX458703:IKX458721 IKX458727:IKX458729 IKX524227:IKX524234 IKX524239:IKX524257 IKX524263:IKX524265 IKX589763:IKX589770 IKX589775:IKX589793 IKX589799:IKX589801 IKX655299:IKX655306 IKX655311:IKX655329 IKX655335:IKX655337 IKX720835:IKX720842 IKX720847:IKX720865 IKX720871:IKX720873 IKX786371:IKX786378 IKX786383:IKX786401 IKX786407:IKX786409 IKX851907:IKX851914 IKX851919:IKX851937 IKX851943:IKX851945 IKX917443:IKX917450 IKX917455:IKX917473 IKX917479:IKX917481 IKX982979:IKX982986 IKX982991:IKX983009 IKX983015:IKX983017 IKY65483:IKY65484 IKY65506:IKY65510 IKY131019:IKY131020 IKY131042:IKY131046 IKY196555:IKY196556 IKY196578:IKY196582 IKY262091:IKY262092 IKY262114:IKY262118 IKY327627:IKY327628 IKY327650:IKY327654 IKY393163:IKY393164 IKY393186:IKY393190 IKY458699:IKY458700 IKY458722:IKY458726 IKY524235:IKY524236 IKY524258:IKY524262 IKY589771:IKY589772 IKY589794:IKY589798 IKY655307:IKY655308 IKY655330:IKY655334 IKY720843:IKY720844 IKY720866:IKY720870 IKY786379:IKY786380 IKY786402:IKY786406 IKY851915:IKY851916 IKY851938:IKY851942 IKY917451:IKY917452 IKY917474:IKY917478 IKY982987:IKY982988 IKY983010:IKY983014 IUT65475:IUT65482 IUT65487:IUT65505 IUT65511:IUT65513 IUT131011:IUT131018 IUT131023:IUT131041 IUT131047:IUT131049 IUT196547:IUT196554 IUT196559:IUT196577 IUT196583:IUT196585 IUT262083:IUT262090 IUT262095:IUT262113 IUT262119:IUT262121 IUT327619:IUT327626 IUT327631:IUT327649 IUT327655:IUT327657 IUT393155:IUT393162 IUT393167:IUT393185 IUT393191:IUT393193 IUT458691:IUT458698 IUT458703:IUT458721 IUT458727:IUT458729 IUT524227:IUT524234 IUT524239:IUT524257 IUT524263:IUT524265 IUT589763:IUT589770 IUT589775:IUT589793 IUT589799:IUT589801 IUT655299:IUT655306 IUT655311:IUT655329 IUT655335:IUT655337 IUT720835:IUT720842 IUT720847:IUT720865 IUT720871:IUT720873 IUT786371:IUT786378 IUT786383:IUT786401 IUT786407:IUT786409 IUT851907:IUT851914 IUT851919:IUT851937 IUT851943:IUT851945 IUT917443:IUT917450 IUT917455:IUT917473 IUT917479:IUT917481 IUT982979:IUT982986 IUT982991:IUT983009 IUT983015:IUT983017 IUU65483:IUU65484 IUU65506:IUU65510 IUU131019:IUU131020 IUU131042:IUU131046 IUU196555:IUU196556 IUU196578:IUU196582 IUU262091:IUU262092 IUU262114:IUU262118 IUU327627:IUU327628 IUU327650:IUU327654 IUU393163:IUU393164 IUU393186:IUU393190 IUU458699:IUU458700 IUU458722:IUU458726 IUU524235:IUU524236 IUU524258:IUU524262 IUU589771:IUU589772 IUU589794:IUU589798 IUU655307:IUU655308 IUU655330:IUU655334 IUU720843:IUU720844 IUU720866:IUU720870 IUU786379:IUU786380 IUU786402:IUU786406 IUU851915:IUU851916 IUU851938:IUU851942 IUU917451:IUU917452 IUU917474:IUU917478 IUU982987:IUU982988 IUU983010:IUU983014 JEP65475:JEP65482 JEP65487:JEP65505 JEP65511:JEP65513 JEP131011:JEP131018 JEP131023:JEP131041 JEP131047:JEP131049 JEP196547:JEP196554 JEP196559:JEP196577 JEP196583:JEP196585 JEP262083:JEP262090 JEP262095:JEP262113 JEP262119:JEP262121 JEP327619:JEP327626 JEP327631:JEP327649 JEP327655:JEP327657 JEP393155:JEP393162 JEP393167:JEP393185 JEP393191:JEP393193 JEP458691:JEP458698 JEP458703:JEP458721 JEP458727:JEP458729 JEP524227:JEP524234 JEP524239:JEP524257 JEP524263:JEP524265 JEP589763:JEP589770 JEP589775:JEP589793 JEP589799:JEP589801 JEP655299:JEP655306 JEP655311:JEP655329 JEP655335:JEP655337 JEP720835:JEP720842 JEP720847:JEP720865 JEP720871:JEP720873 JEP786371:JEP786378 JEP786383:JEP786401 JEP786407:JEP786409 JEP851907:JEP851914 JEP851919:JEP851937 JEP851943:JEP851945 JEP917443:JEP917450 JEP917455:JEP917473 JEP917479:JEP917481 JEP982979:JEP982986 JEP982991:JEP983009 JEP983015:JEP983017 JEQ65483:JEQ65484 JEQ65506:JEQ65510 JEQ131019:JEQ131020 JEQ131042:JEQ131046 JEQ196555:JEQ196556 JEQ196578:JEQ196582 JEQ262091:JEQ262092 JEQ262114:JEQ262118 JEQ327627:JEQ327628 JEQ327650:JEQ327654 JEQ393163:JEQ393164 JEQ393186:JEQ393190 JEQ458699:JEQ458700 JEQ458722:JEQ458726 JEQ524235:JEQ524236 JEQ524258:JEQ524262 JEQ589771:JEQ589772 JEQ589794:JEQ589798 JEQ655307:JEQ655308 JEQ655330:JEQ655334 JEQ720843:JEQ720844 JEQ720866:JEQ720870 JEQ786379:JEQ786380 JEQ786402:JEQ786406 JEQ851915:JEQ851916 JEQ851938:JEQ851942 JEQ917451:JEQ917452 JEQ917474:JEQ917478 JEQ982987:JEQ982988 JEQ983010:JEQ983014 JOL65475:JOL65482 JOL65487:JOL65505 JOL65511:JOL65513 JOL131011:JOL131018 JOL131023:JOL131041 JOL131047:JOL131049 JOL196547:JOL196554 JOL196559:JOL196577 JOL196583:JOL196585 JOL262083:JOL262090 JOL262095:JOL262113 JOL262119:JOL262121 JOL327619:JOL327626 JOL327631:JOL327649 JOL327655:JOL327657 JOL393155:JOL393162 JOL393167:JOL393185 JOL393191:JOL393193 JOL458691:JOL458698 JOL458703:JOL458721 JOL458727:JOL458729 JOL524227:JOL524234 JOL524239:JOL524257 JOL524263:JOL524265 JOL589763:JOL589770 JOL589775:JOL589793 JOL589799:JOL589801 JOL655299:JOL655306 JOL655311:JOL655329 JOL655335:JOL655337 JOL720835:JOL720842 JOL720847:JOL720865 JOL720871:JOL720873 JOL786371:JOL786378 JOL786383:JOL786401 JOL786407:JOL786409 JOL851907:JOL851914 JOL851919:JOL851937 JOL851943:JOL851945 JOL917443:JOL917450 JOL917455:JOL917473 JOL917479:JOL917481 JOL982979:JOL982986 JOL982991:JOL983009 JOL983015:JOL983017 JOM65483:JOM65484 JOM65506:JOM65510 JOM131019:JOM131020 JOM131042:JOM131046 JOM196555:JOM196556 JOM196578:JOM196582 JOM262091:JOM262092 JOM262114:JOM262118 JOM327627:JOM327628 JOM327650:JOM327654 JOM393163:JOM393164 JOM393186:JOM393190 JOM458699:JOM458700 JOM458722:JOM458726 JOM524235:JOM524236 JOM524258:JOM524262 JOM589771:JOM589772 JOM589794:JOM589798 JOM655307:JOM655308 JOM655330:JOM655334 JOM720843:JOM720844 JOM720866:JOM720870 JOM786379:JOM786380 JOM786402:JOM786406 JOM851915:JOM851916 JOM851938:JOM851942 JOM917451:JOM917452 JOM917474:JOM917478 JOM982987:JOM982988 JOM983010:JOM983014 JYH65475:JYH65482 JYH65487:JYH65505 JYH65511:JYH65513 JYH131011:JYH131018 JYH131023:JYH131041 JYH131047:JYH131049 JYH196547:JYH196554 JYH196559:JYH196577 JYH196583:JYH196585 JYH262083:JYH262090 JYH262095:JYH262113 JYH262119:JYH262121 JYH327619:JYH327626 JYH327631:JYH327649 JYH327655:JYH327657 JYH393155:JYH393162 JYH393167:JYH393185 JYH393191:JYH393193 JYH458691:JYH458698 JYH458703:JYH458721 JYH458727:JYH458729 JYH524227:JYH524234 JYH524239:JYH524257 JYH524263:JYH524265 JYH589763:JYH589770 JYH589775:JYH589793 JYH589799:JYH589801 JYH655299:JYH655306 JYH655311:JYH655329 JYH655335:JYH655337 JYH720835:JYH720842 JYH720847:JYH720865 JYH720871:JYH720873 JYH786371:JYH786378 JYH786383:JYH786401 JYH786407:JYH786409 JYH851907:JYH851914 JYH851919:JYH851937 JYH851943:JYH851945 JYH917443:JYH917450 JYH917455:JYH917473 JYH917479:JYH917481 JYH982979:JYH982986 JYH982991:JYH983009 JYH983015:JYH983017 JYI65483:JYI65484 JYI65506:JYI65510 JYI131019:JYI131020 JYI131042:JYI131046 JYI196555:JYI196556 JYI196578:JYI196582 JYI262091:JYI262092 JYI262114:JYI262118 JYI327627:JYI327628 JYI327650:JYI327654 JYI393163:JYI393164 JYI393186:JYI393190 JYI458699:JYI458700 JYI458722:JYI458726 JYI524235:JYI524236 JYI524258:JYI524262 JYI589771:JYI589772 JYI589794:JYI589798 JYI655307:JYI655308 JYI655330:JYI655334 JYI720843:JYI720844 JYI720866:JYI720870 JYI786379:JYI786380 JYI786402:JYI786406 JYI851915:JYI851916 JYI851938:JYI851942 JYI917451:JYI917452 JYI917474:JYI917478 JYI982987:JYI982988 JYI983010:JYI983014 KID65475:KID65482 KID65487:KID65505 KID65511:KID65513 KID131011:KID131018 KID131023:KID131041 KID131047:KID131049 KID196547:KID196554 KID196559:KID196577 KID196583:KID196585 KID262083:KID262090 KID262095:KID262113 KID262119:KID262121 KID327619:KID327626 KID327631:KID327649 KID327655:KID327657 KID393155:KID393162 KID393167:KID393185 KID393191:KID393193 KID458691:KID458698 KID458703:KID458721 KID458727:KID458729 KID524227:KID524234 KID524239:KID524257 KID524263:KID524265 KID589763:KID589770 KID589775:KID589793 KID589799:KID589801 KID655299:KID655306 KID655311:KID655329 KID655335:KID655337 KID720835:KID720842 KID720847:KID720865 KID720871:KID720873 KID786371:KID786378 KID786383:KID786401 KID786407:KID786409 KID851907:KID851914 KID851919:KID851937 KID851943:KID851945 KID917443:KID917450 KID917455:KID917473 KID917479:KID917481 KID982979:KID982986 KID982991:KID983009 KID983015:KID983017 KIE65483:KIE65484 KIE65506:KIE65510 KIE131019:KIE131020 KIE131042:KIE131046 KIE196555:KIE196556 KIE196578:KIE196582 KIE262091:KIE262092 KIE262114:KIE262118 KIE327627:KIE327628 KIE327650:KIE327654 KIE393163:KIE393164 KIE393186:KIE393190 KIE458699:KIE458700 KIE458722:KIE458726 KIE524235:KIE524236 KIE524258:KIE524262 KIE589771:KIE589772 KIE589794:KIE589798 KIE655307:KIE655308 KIE655330:KIE655334 KIE720843:KIE720844 KIE720866:KIE720870 KIE786379:KIE786380 KIE786402:KIE786406 KIE851915:KIE851916 KIE851938:KIE851942 KIE917451:KIE917452 KIE917474:KIE917478 KIE982987:KIE982988 KIE983010:KIE983014 KRZ65475:KRZ65482 KRZ65487:KRZ65505 KRZ65511:KRZ65513 KRZ131011:KRZ131018 KRZ131023:KRZ131041 KRZ131047:KRZ131049 KRZ196547:KRZ196554 KRZ196559:KRZ196577 KRZ196583:KRZ196585 KRZ262083:KRZ262090 KRZ262095:KRZ262113 KRZ262119:KRZ262121 KRZ327619:KRZ327626 KRZ327631:KRZ327649 KRZ327655:KRZ327657 KRZ393155:KRZ393162 KRZ393167:KRZ393185 KRZ393191:KRZ393193 KRZ458691:KRZ458698 KRZ458703:KRZ458721 KRZ458727:KRZ458729 KRZ524227:KRZ524234 KRZ524239:KRZ524257 KRZ524263:KRZ524265 KRZ589763:KRZ589770 KRZ589775:KRZ589793 KRZ589799:KRZ589801 KRZ655299:KRZ655306 KRZ655311:KRZ655329 KRZ655335:KRZ655337 KRZ720835:KRZ720842 KRZ720847:KRZ720865 KRZ720871:KRZ720873 KRZ786371:KRZ786378 KRZ786383:KRZ786401 KRZ786407:KRZ786409 KRZ851907:KRZ851914 KRZ851919:KRZ851937 KRZ851943:KRZ851945 KRZ917443:KRZ917450 KRZ917455:KRZ917473 KRZ917479:KRZ917481 KRZ982979:KRZ982986 KRZ982991:KRZ983009 KRZ983015:KRZ983017 KSA65483:KSA65484 KSA65506:KSA65510 KSA131019:KSA131020 KSA131042:KSA131046 KSA196555:KSA196556 KSA196578:KSA196582 KSA262091:KSA262092 KSA262114:KSA262118 KSA327627:KSA327628 KSA327650:KSA327654 KSA393163:KSA393164 KSA393186:KSA393190 KSA458699:KSA458700 KSA458722:KSA458726 KSA524235:KSA524236 KSA524258:KSA524262 KSA589771:KSA589772 KSA589794:KSA589798 KSA655307:KSA655308 KSA655330:KSA655334 KSA720843:KSA720844 KSA720866:KSA720870 KSA786379:KSA786380 KSA786402:KSA786406 KSA851915:KSA851916 KSA851938:KSA851942 KSA917451:KSA917452 KSA917474:KSA917478 KSA982987:KSA982988 KSA983010:KSA983014 LBV65475:LBV65482 LBV65487:LBV65505 LBV65511:LBV65513 LBV131011:LBV131018 LBV131023:LBV131041 LBV131047:LBV131049 LBV196547:LBV196554 LBV196559:LBV196577 LBV196583:LBV196585 LBV262083:LBV262090 LBV262095:LBV262113 LBV262119:LBV262121 LBV327619:LBV327626 LBV327631:LBV327649 LBV327655:LBV327657 LBV393155:LBV393162 LBV393167:LBV393185 LBV393191:LBV393193 LBV458691:LBV458698 LBV458703:LBV458721 LBV458727:LBV458729 LBV524227:LBV524234 LBV524239:LBV524257 LBV524263:LBV524265 LBV589763:LBV589770 LBV589775:LBV589793 LBV589799:LBV589801 LBV655299:LBV655306 LBV655311:LBV655329 LBV655335:LBV655337 LBV720835:LBV720842 LBV720847:LBV720865 LBV720871:LBV720873 LBV786371:LBV786378 LBV786383:LBV786401 LBV786407:LBV786409 LBV851907:LBV851914 LBV851919:LBV851937 LBV851943:LBV851945 LBV917443:LBV917450 LBV917455:LBV917473 LBV917479:LBV917481 LBV982979:LBV982986 LBV982991:LBV983009 LBV983015:LBV983017 LBW65483:LBW65484 LBW65506:LBW65510 LBW131019:LBW131020 LBW131042:LBW131046 LBW196555:LBW196556 LBW196578:LBW196582 LBW262091:LBW262092 LBW262114:LBW262118 LBW327627:LBW327628 LBW327650:LBW327654 LBW393163:LBW393164 LBW393186:LBW393190 LBW458699:LBW458700 LBW458722:LBW458726 LBW524235:LBW524236 LBW524258:LBW524262 LBW589771:LBW589772 LBW589794:LBW589798 LBW655307:LBW655308 LBW655330:LBW655334 LBW720843:LBW720844 LBW720866:LBW720870 LBW786379:LBW786380 LBW786402:LBW786406 LBW851915:LBW851916 LBW851938:LBW851942 LBW917451:LBW917452 LBW917474:LBW917478 LBW982987:LBW982988 LBW983010:LBW983014 LLR65475:LLR65482 LLR65487:LLR65505 LLR65511:LLR65513 LLR131011:LLR131018 LLR131023:LLR131041 LLR131047:LLR131049 LLR196547:LLR196554 LLR196559:LLR196577 LLR196583:LLR196585 LLR262083:LLR262090 LLR262095:LLR262113 LLR262119:LLR262121 LLR327619:LLR327626 LLR327631:LLR327649 LLR327655:LLR327657 LLR393155:LLR393162 LLR393167:LLR393185 LLR393191:LLR393193 LLR458691:LLR458698 LLR458703:LLR458721 LLR458727:LLR458729 LLR524227:LLR524234 LLR524239:LLR524257 LLR524263:LLR524265 LLR589763:LLR589770 LLR589775:LLR589793 LLR589799:LLR589801 LLR655299:LLR655306 LLR655311:LLR655329 LLR655335:LLR655337 LLR720835:LLR720842 LLR720847:LLR720865 LLR720871:LLR720873 LLR786371:LLR786378 LLR786383:LLR786401 LLR786407:LLR786409 LLR851907:LLR851914 LLR851919:LLR851937 LLR851943:LLR851945 LLR917443:LLR917450 LLR917455:LLR917473 LLR917479:LLR917481 LLR982979:LLR982986 LLR982991:LLR983009 LLR983015:LLR983017 LLS65483:LLS65484 LLS65506:LLS65510 LLS131019:LLS131020 LLS131042:LLS131046 LLS196555:LLS196556 LLS196578:LLS196582 LLS262091:LLS262092 LLS262114:LLS262118 LLS327627:LLS327628 LLS327650:LLS327654 LLS393163:LLS393164 LLS393186:LLS393190 LLS458699:LLS458700 LLS458722:LLS458726 LLS524235:LLS524236 LLS524258:LLS524262 LLS589771:LLS589772 LLS589794:LLS589798 LLS655307:LLS655308 LLS655330:LLS655334 LLS720843:LLS720844 LLS720866:LLS720870 LLS786379:LLS786380 LLS786402:LLS786406 LLS851915:LLS851916 LLS851938:LLS851942 LLS917451:LLS917452 LLS917474:LLS917478 LLS982987:LLS982988 LLS983010:LLS983014 LVN65475:LVN65482 LVN65487:LVN65505 LVN65511:LVN65513 LVN131011:LVN131018 LVN131023:LVN131041 LVN131047:LVN131049 LVN196547:LVN196554 LVN196559:LVN196577 LVN196583:LVN196585 LVN262083:LVN262090 LVN262095:LVN262113 LVN262119:LVN262121 LVN327619:LVN327626 LVN327631:LVN327649 LVN327655:LVN327657 LVN393155:LVN393162 LVN393167:LVN393185 LVN393191:LVN393193 LVN458691:LVN458698 LVN458703:LVN458721 LVN458727:LVN458729 LVN524227:LVN524234 LVN524239:LVN524257 LVN524263:LVN524265 LVN589763:LVN589770 LVN589775:LVN589793 LVN589799:LVN589801 LVN655299:LVN655306 LVN655311:LVN655329 LVN655335:LVN655337 LVN720835:LVN720842 LVN720847:LVN720865 LVN720871:LVN720873 LVN786371:LVN786378 LVN786383:LVN786401 LVN786407:LVN786409 LVN851907:LVN851914 LVN851919:LVN851937 LVN851943:LVN851945 LVN917443:LVN917450 LVN917455:LVN917473 LVN917479:LVN917481 LVN982979:LVN982986 LVN982991:LVN983009 LVN983015:LVN983017 LVO65483:LVO65484 LVO65506:LVO65510 LVO131019:LVO131020 LVO131042:LVO131046 LVO196555:LVO196556 LVO196578:LVO196582 LVO262091:LVO262092 LVO262114:LVO262118 LVO327627:LVO327628 LVO327650:LVO327654 LVO393163:LVO393164 LVO393186:LVO393190 LVO458699:LVO458700 LVO458722:LVO458726 LVO524235:LVO524236 LVO524258:LVO524262 LVO589771:LVO589772 LVO589794:LVO589798 LVO655307:LVO655308 LVO655330:LVO655334 LVO720843:LVO720844 LVO720866:LVO720870 LVO786379:LVO786380 LVO786402:LVO786406 LVO851915:LVO851916 LVO851938:LVO851942 LVO917451:LVO917452 LVO917474:LVO917478 LVO982987:LVO982988 LVO983010:LVO983014 MFJ65475:MFJ65482 MFJ65487:MFJ65505 MFJ65511:MFJ65513 MFJ131011:MFJ131018 MFJ131023:MFJ131041 MFJ131047:MFJ131049 MFJ196547:MFJ196554 MFJ196559:MFJ196577 MFJ196583:MFJ196585 MFJ262083:MFJ262090 MFJ262095:MFJ262113 MFJ262119:MFJ262121 MFJ327619:MFJ327626 MFJ327631:MFJ327649 MFJ327655:MFJ327657 MFJ393155:MFJ393162 MFJ393167:MFJ393185 MFJ393191:MFJ393193 MFJ458691:MFJ458698 MFJ458703:MFJ458721 MFJ458727:MFJ458729 MFJ524227:MFJ524234 MFJ524239:MFJ524257 MFJ524263:MFJ524265 MFJ589763:MFJ589770 MFJ589775:MFJ589793 MFJ589799:MFJ589801 MFJ655299:MFJ655306 MFJ655311:MFJ655329 MFJ655335:MFJ655337 MFJ720835:MFJ720842 MFJ720847:MFJ720865 MFJ720871:MFJ720873 MFJ786371:MFJ786378 MFJ786383:MFJ786401 MFJ786407:MFJ786409 MFJ851907:MFJ851914 MFJ851919:MFJ851937 MFJ851943:MFJ851945 MFJ917443:MFJ917450 MFJ917455:MFJ917473 MFJ917479:MFJ917481 MFJ982979:MFJ982986 MFJ982991:MFJ983009 MFJ983015:MFJ983017 MFK65483:MFK65484 MFK65506:MFK65510 MFK131019:MFK131020 MFK131042:MFK131046 MFK196555:MFK196556 MFK196578:MFK196582 MFK262091:MFK262092 MFK262114:MFK262118 MFK327627:MFK327628 MFK327650:MFK327654 MFK393163:MFK393164 MFK393186:MFK393190 MFK458699:MFK458700 MFK458722:MFK458726 MFK524235:MFK524236 MFK524258:MFK524262 MFK589771:MFK589772 MFK589794:MFK589798 MFK655307:MFK655308 MFK655330:MFK655334 MFK720843:MFK720844 MFK720866:MFK720870 MFK786379:MFK786380 MFK786402:MFK786406 MFK851915:MFK851916 MFK851938:MFK851942 MFK917451:MFK917452 MFK917474:MFK917478 MFK982987:MFK982988 MFK983010:MFK983014 MPF65475:MPF65482 MPF65487:MPF65505 MPF65511:MPF65513 MPF131011:MPF131018 MPF131023:MPF131041 MPF131047:MPF131049 MPF196547:MPF196554 MPF196559:MPF196577 MPF196583:MPF196585 MPF262083:MPF262090 MPF262095:MPF262113 MPF262119:MPF262121 MPF327619:MPF327626 MPF327631:MPF327649 MPF327655:MPF327657 MPF393155:MPF393162 MPF393167:MPF393185 MPF393191:MPF393193 MPF458691:MPF458698 MPF458703:MPF458721 MPF458727:MPF458729 MPF524227:MPF524234 MPF524239:MPF524257 MPF524263:MPF524265 MPF589763:MPF589770 MPF589775:MPF589793 MPF589799:MPF589801 MPF655299:MPF655306 MPF655311:MPF655329 MPF655335:MPF655337 MPF720835:MPF720842 MPF720847:MPF720865 MPF720871:MPF720873 MPF786371:MPF786378 MPF786383:MPF786401 MPF786407:MPF786409 MPF851907:MPF851914 MPF851919:MPF851937 MPF851943:MPF851945 MPF917443:MPF917450 MPF917455:MPF917473 MPF917479:MPF917481 MPF982979:MPF982986 MPF982991:MPF983009 MPF983015:MPF983017 MPG65483:MPG65484 MPG65506:MPG65510 MPG131019:MPG131020 MPG131042:MPG131046 MPG196555:MPG196556 MPG196578:MPG196582 MPG262091:MPG262092 MPG262114:MPG262118 MPG327627:MPG327628 MPG327650:MPG327654 MPG393163:MPG393164 MPG393186:MPG393190 MPG458699:MPG458700 MPG458722:MPG458726 MPG524235:MPG524236 MPG524258:MPG524262 MPG589771:MPG589772 MPG589794:MPG589798 MPG655307:MPG655308 MPG655330:MPG655334 MPG720843:MPG720844 MPG720866:MPG720870 MPG786379:MPG786380 MPG786402:MPG786406 MPG851915:MPG851916 MPG851938:MPG851942 MPG917451:MPG917452 MPG917474:MPG917478 MPG982987:MPG982988 MPG983010:MPG983014 MZB65475:MZB65482 MZB65487:MZB65505 MZB65511:MZB65513 MZB131011:MZB131018 MZB131023:MZB131041 MZB131047:MZB131049 MZB196547:MZB196554 MZB196559:MZB196577 MZB196583:MZB196585 MZB262083:MZB262090 MZB262095:MZB262113 MZB262119:MZB262121 MZB327619:MZB327626 MZB327631:MZB327649 MZB327655:MZB327657 MZB393155:MZB393162 MZB393167:MZB393185 MZB393191:MZB393193 MZB458691:MZB458698 MZB458703:MZB458721 MZB458727:MZB458729 MZB524227:MZB524234 MZB524239:MZB524257 MZB524263:MZB524265 MZB589763:MZB589770 MZB589775:MZB589793 MZB589799:MZB589801 MZB655299:MZB655306 MZB655311:MZB655329 MZB655335:MZB655337 MZB720835:MZB720842 MZB720847:MZB720865 MZB720871:MZB720873 MZB786371:MZB786378 MZB786383:MZB786401 MZB786407:MZB786409 MZB851907:MZB851914 MZB851919:MZB851937 MZB851943:MZB851945 MZB917443:MZB917450 MZB917455:MZB917473 MZB917479:MZB917481 MZB982979:MZB982986 MZB982991:MZB983009 MZB983015:MZB983017 MZC65483:MZC65484 MZC65506:MZC65510 MZC131019:MZC131020 MZC131042:MZC131046 MZC196555:MZC196556 MZC196578:MZC196582 MZC262091:MZC262092 MZC262114:MZC262118 MZC327627:MZC327628 MZC327650:MZC327654 MZC393163:MZC393164 MZC393186:MZC393190 MZC458699:MZC458700 MZC458722:MZC458726 MZC524235:MZC524236 MZC524258:MZC524262 MZC589771:MZC589772 MZC589794:MZC589798 MZC655307:MZC655308 MZC655330:MZC655334 MZC720843:MZC720844 MZC720866:MZC720870 MZC786379:MZC786380 MZC786402:MZC786406 MZC851915:MZC851916 MZC851938:MZC851942 MZC917451:MZC917452 MZC917474:MZC917478 MZC982987:MZC982988 MZC983010:MZC983014 NIX65475:NIX65482 NIX65487:NIX65505 NIX65511:NIX65513 NIX131011:NIX131018 NIX131023:NIX131041 NIX131047:NIX131049 NIX196547:NIX196554 NIX196559:NIX196577 NIX196583:NIX196585 NIX262083:NIX262090 NIX262095:NIX262113 NIX262119:NIX262121 NIX327619:NIX327626 NIX327631:NIX327649 NIX327655:NIX327657 NIX393155:NIX393162 NIX393167:NIX393185 NIX393191:NIX393193 NIX458691:NIX458698 NIX458703:NIX458721 NIX458727:NIX458729 NIX524227:NIX524234 NIX524239:NIX524257 NIX524263:NIX524265 NIX589763:NIX589770 NIX589775:NIX589793 NIX589799:NIX589801 NIX655299:NIX655306 NIX655311:NIX655329 NIX655335:NIX655337 NIX720835:NIX720842 NIX720847:NIX720865 NIX720871:NIX720873 NIX786371:NIX786378 NIX786383:NIX786401 NIX786407:NIX786409 NIX851907:NIX851914 NIX851919:NIX851937 NIX851943:NIX851945 NIX917443:NIX917450 NIX917455:NIX917473 NIX917479:NIX917481 NIX982979:NIX982986 NIX982991:NIX983009 NIX983015:NIX983017 NIY65483:NIY65484 NIY65506:NIY65510 NIY131019:NIY131020 NIY131042:NIY131046 NIY196555:NIY196556 NIY196578:NIY196582 NIY262091:NIY262092 NIY262114:NIY262118 NIY327627:NIY327628 NIY327650:NIY327654 NIY393163:NIY393164 NIY393186:NIY393190 NIY458699:NIY458700 NIY458722:NIY458726 NIY524235:NIY524236 NIY524258:NIY524262 NIY589771:NIY589772 NIY589794:NIY589798 NIY655307:NIY655308 NIY655330:NIY655334 NIY720843:NIY720844 NIY720866:NIY720870 NIY786379:NIY786380 NIY786402:NIY786406 NIY851915:NIY851916 NIY851938:NIY851942 NIY917451:NIY917452 NIY917474:NIY917478 NIY982987:NIY982988 NIY983010:NIY983014 NST65475:NST65482 NST65487:NST65505 NST65511:NST65513 NST131011:NST131018 NST131023:NST131041 NST131047:NST131049 NST196547:NST196554 NST196559:NST196577 NST196583:NST196585 NST262083:NST262090 NST262095:NST262113 NST262119:NST262121 NST327619:NST327626 NST327631:NST327649 NST327655:NST327657 NST393155:NST393162 NST393167:NST393185 NST393191:NST393193 NST458691:NST458698 NST458703:NST458721 NST458727:NST458729 NST524227:NST524234 NST524239:NST524257 NST524263:NST524265 NST589763:NST589770 NST589775:NST589793 NST589799:NST589801 NST655299:NST655306 NST655311:NST655329 NST655335:NST655337 NST720835:NST720842 NST720847:NST720865 NST720871:NST720873 NST786371:NST786378 NST786383:NST786401 NST786407:NST786409 NST851907:NST851914 NST851919:NST851937 NST851943:NST851945 NST917443:NST917450 NST917455:NST917473 NST917479:NST917481 NST982979:NST982986 NST982991:NST983009 NST983015:NST983017 NSU65483:NSU65484 NSU65506:NSU65510 NSU131019:NSU131020 NSU131042:NSU131046 NSU196555:NSU196556 NSU196578:NSU196582 NSU262091:NSU262092 NSU262114:NSU262118 NSU327627:NSU327628 NSU327650:NSU327654 NSU393163:NSU393164 NSU393186:NSU393190 NSU458699:NSU458700 NSU458722:NSU458726 NSU524235:NSU524236 NSU524258:NSU524262 NSU589771:NSU589772 NSU589794:NSU589798 NSU655307:NSU655308 NSU655330:NSU655334 NSU720843:NSU720844 NSU720866:NSU720870 NSU786379:NSU786380 NSU786402:NSU786406 NSU851915:NSU851916 NSU851938:NSU851942 NSU917451:NSU917452 NSU917474:NSU917478 NSU982987:NSU982988 NSU983010:NSU983014 OCP65475:OCP65482 OCP65487:OCP65505 OCP65511:OCP65513 OCP131011:OCP131018 OCP131023:OCP131041 OCP131047:OCP131049 OCP196547:OCP196554 OCP196559:OCP196577 OCP196583:OCP196585 OCP262083:OCP262090 OCP262095:OCP262113 OCP262119:OCP262121 OCP327619:OCP327626 OCP327631:OCP327649 OCP327655:OCP327657 OCP393155:OCP393162 OCP393167:OCP393185 OCP393191:OCP393193 OCP458691:OCP458698 OCP458703:OCP458721 OCP458727:OCP458729 OCP524227:OCP524234 OCP524239:OCP524257 OCP524263:OCP524265 OCP589763:OCP589770 OCP589775:OCP589793 OCP589799:OCP589801 OCP655299:OCP655306 OCP655311:OCP655329 OCP655335:OCP655337 OCP720835:OCP720842 OCP720847:OCP720865 OCP720871:OCP720873 OCP786371:OCP786378 OCP786383:OCP786401 OCP786407:OCP786409 OCP851907:OCP851914 OCP851919:OCP851937 OCP851943:OCP851945 OCP917443:OCP917450 OCP917455:OCP917473 OCP917479:OCP917481 OCP982979:OCP982986 OCP982991:OCP983009 OCP983015:OCP983017 OCQ65483:OCQ65484 OCQ65506:OCQ65510 OCQ131019:OCQ131020 OCQ131042:OCQ131046 OCQ196555:OCQ196556 OCQ196578:OCQ196582 OCQ262091:OCQ262092 OCQ262114:OCQ262118 OCQ327627:OCQ327628 OCQ327650:OCQ327654 OCQ393163:OCQ393164 OCQ393186:OCQ393190 OCQ458699:OCQ458700 OCQ458722:OCQ458726 OCQ524235:OCQ524236 OCQ524258:OCQ524262 OCQ589771:OCQ589772 OCQ589794:OCQ589798 OCQ655307:OCQ655308 OCQ655330:OCQ655334 OCQ720843:OCQ720844 OCQ720866:OCQ720870 OCQ786379:OCQ786380 OCQ786402:OCQ786406 OCQ851915:OCQ851916 OCQ851938:OCQ851942 OCQ917451:OCQ917452 OCQ917474:OCQ917478 OCQ982987:OCQ982988 OCQ983010:OCQ983014 OML65475:OML65482 OML65487:OML65505 OML65511:OML65513 OML131011:OML131018 OML131023:OML131041 OML131047:OML131049 OML196547:OML196554 OML196559:OML196577 OML196583:OML196585 OML262083:OML262090 OML262095:OML262113 OML262119:OML262121 OML327619:OML327626 OML327631:OML327649 OML327655:OML327657 OML393155:OML393162 OML393167:OML393185 OML393191:OML393193 OML458691:OML458698 OML458703:OML458721 OML458727:OML458729 OML524227:OML524234 OML524239:OML524257 OML524263:OML524265 OML589763:OML589770 OML589775:OML589793 OML589799:OML589801 OML655299:OML655306 OML655311:OML655329 OML655335:OML655337 OML720835:OML720842 OML720847:OML720865 OML720871:OML720873 OML786371:OML786378 OML786383:OML786401 OML786407:OML786409 OML851907:OML851914 OML851919:OML851937 OML851943:OML851945 OML917443:OML917450 OML917455:OML917473 OML917479:OML917481 OML982979:OML982986 OML982991:OML983009 OML983015:OML983017 OMM65483:OMM65484 OMM65506:OMM65510 OMM131019:OMM131020 OMM131042:OMM131046 OMM196555:OMM196556 OMM196578:OMM196582 OMM262091:OMM262092 OMM262114:OMM262118 OMM327627:OMM327628 OMM327650:OMM327654 OMM393163:OMM393164 OMM393186:OMM393190 OMM458699:OMM458700 OMM458722:OMM458726 OMM524235:OMM524236 OMM524258:OMM524262 OMM589771:OMM589772 OMM589794:OMM589798 OMM655307:OMM655308 OMM655330:OMM655334 OMM720843:OMM720844 OMM720866:OMM720870 OMM786379:OMM786380 OMM786402:OMM786406 OMM851915:OMM851916 OMM851938:OMM851942 OMM917451:OMM917452 OMM917474:OMM917478 OMM982987:OMM982988 OMM983010:OMM983014 OWH65475:OWH65482 OWH65487:OWH65505 OWH65511:OWH65513 OWH131011:OWH131018 OWH131023:OWH131041 OWH131047:OWH131049 OWH196547:OWH196554 OWH196559:OWH196577 OWH196583:OWH196585 OWH262083:OWH262090 OWH262095:OWH262113 OWH262119:OWH262121 OWH327619:OWH327626 OWH327631:OWH327649 OWH327655:OWH327657 OWH393155:OWH393162 OWH393167:OWH393185 OWH393191:OWH393193 OWH458691:OWH458698 OWH458703:OWH458721 OWH458727:OWH458729 OWH524227:OWH524234 OWH524239:OWH524257 OWH524263:OWH524265 OWH589763:OWH589770 OWH589775:OWH589793 OWH589799:OWH589801 OWH655299:OWH655306 OWH655311:OWH655329 OWH655335:OWH655337 OWH720835:OWH720842 OWH720847:OWH720865 OWH720871:OWH720873 OWH786371:OWH786378 OWH786383:OWH786401 OWH786407:OWH786409 OWH851907:OWH851914 OWH851919:OWH851937 OWH851943:OWH851945 OWH917443:OWH917450 OWH917455:OWH917473 OWH917479:OWH917481 OWH982979:OWH982986 OWH982991:OWH983009 OWH983015:OWH983017 OWI65483:OWI65484 OWI65506:OWI65510 OWI131019:OWI131020 OWI131042:OWI131046 OWI196555:OWI196556 OWI196578:OWI196582 OWI262091:OWI262092 OWI262114:OWI262118 OWI327627:OWI327628 OWI327650:OWI327654 OWI393163:OWI393164 OWI393186:OWI393190 OWI458699:OWI458700 OWI458722:OWI458726 OWI524235:OWI524236 OWI524258:OWI524262 OWI589771:OWI589772 OWI589794:OWI589798 OWI655307:OWI655308 OWI655330:OWI655334 OWI720843:OWI720844 OWI720866:OWI720870 OWI786379:OWI786380 OWI786402:OWI786406 OWI851915:OWI851916 OWI851938:OWI851942 OWI917451:OWI917452 OWI917474:OWI917478 OWI982987:OWI982988 OWI983010:OWI983014 PGD65475:PGD65482 PGD65487:PGD65505 PGD65511:PGD65513 PGD131011:PGD131018 PGD131023:PGD131041 PGD131047:PGD131049 PGD196547:PGD196554 PGD196559:PGD196577 PGD196583:PGD196585 PGD262083:PGD262090 PGD262095:PGD262113 PGD262119:PGD262121 PGD327619:PGD327626 PGD327631:PGD327649 PGD327655:PGD327657 PGD393155:PGD393162 PGD393167:PGD393185 PGD393191:PGD393193 PGD458691:PGD458698 PGD458703:PGD458721 PGD458727:PGD458729 PGD524227:PGD524234 PGD524239:PGD524257 PGD524263:PGD524265 PGD589763:PGD589770 PGD589775:PGD589793 PGD589799:PGD589801 PGD655299:PGD655306 PGD655311:PGD655329 PGD655335:PGD655337 PGD720835:PGD720842 PGD720847:PGD720865 PGD720871:PGD720873 PGD786371:PGD786378 PGD786383:PGD786401 PGD786407:PGD786409 PGD851907:PGD851914 PGD851919:PGD851937 PGD851943:PGD851945 PGD917443:PGD917450 PGD917455:PGD917473 PGD917479:PGD917481 PGD982979:PGD982986 PGD982991:PGD983009 PGD983015:PGD983017 PGE65483:PGE65484 PGE65506:PGE65510 PGE131019:PGE131020 PGE131042:PGE131046 PGE196555:PGE196556 PGE196578:PGE196582 PGE262091:PGE262092 PGE262114:PGE262118 PGE327627:PGE327628 PGE327650:PGE327654 PGE393163:PGE393164 PGE393186:PGE393190 PGE458699:PGE458700 PGE458722:PGE458726 PGE524235:PGE524236 PGE524258:PGE524262 PGE589771:PGE589772 PGE589794:PGE589798 PGE655307:PGE655308 PGE655330:PGE655334 PGE720843:PGE720844 PGE720866:PGE720870 PGE786379:PGE786380 PGE786402:PGE786406 PGE851915:PGE851916 PGE851938:PGE851942 PGE917451:PGE917452 PGE917474:PGE917478 PGE982987:PGE982988 PGE983010:PGE983014 PPZ65475:PPZ65482 PPZ65487:PPZ65505 PPZ65511:PPZ65513 PPZ131011:PPZ131018 PPZ131023:PPZ131041 PPZ131047:PPZ131049 PPZ196547:PPZ196554 PPZ196559:PPZ196577 PPZ196583:PPZ196585 PPZ262083:PPZ262090 PPZ262095:PPZ262113 PPZ262119:PPZ262121 PPZ327619:PPZ327626 PPZ327631:PPZ327649 PPZ327655:PPZ327657 PPZ393155:PPZ393162 PPZ393167:PPZ393185 PPZ393191:PPZ393193 PPZ458691:PPZ458698 PPZ458703:PPZ458721 PPZ458727:PPZ458729 PPZ524227:PPZ524234 PPZ524239:PPZ524257 PPZ524263:PPZ524265 PPZ589763:PPZ589770 PPZ589775:PPZ589793 PPZ589799:PPZ589801 PPZ655299:PPZ655306 PPZ655311:PPZ655329 PPZ655335:PPZ655337 PPZ720835:PPZ720842 PPZ720847:PPZ720865 PPZ720871:PPZ720873 PPZ786371:PPZ786378 PPZ786383:PPZ786401 PPZ786407:PPZ786409 PPZ851907:PPZ851914 PPZ851919:PPZ851937 PPZ851943:PPZ851945 PPZ917443:PPZ917450 PPZ917455:PPZ917473 PPZ917479:PPZ917481 PPZ982979:PPZ982986 PPZ982991:PPZ983009 PPZ983015:PPZ983017 PQA65483:PQA65484 PQA65506:PQA65510 PQA131019:PQA131020 PQA131042:PQA131046 PQA196555:PQA196556 PQA196578:PQA196582 PQA262091:PQA262092 PQA262114:PQA262118 PQA327627:PQA327628 PQA327650:PQA327654 PQA393163:PQA393164 PQA393186:PQA393190 PQA458699:PQA458700 PQA458722:PQA458726 PQA524235:PQA524236 PQA524258:PQA524262 PQA589771:PQA589772 PQA589794:PQA589798 PQA655307:PQA655308 PQA655330:PQA655334 PQA720843:PQA720844 PQA720866:PQA720870 PQA786379:PQA786380 PQA786402:PQA786406 PQA851915:PQA851916 PQA851938:PQA851942 PQA917451:PQA917452 PQA917474:PQA917478 PQA982987:PQA982988 PQA983010:PQA983014 PZV65475:PZV65482 PZV65487:PZV65505 PZV65511:PZV65513 PZV131011:PZV131018 PZV131023:PZV131041 PZV131047:PZV131049 PZV196547:PZV196554 PZV196559:PZV196577 PZV196583:PZV196585 PZV262083:PZV262090 PZV262095:PZV262113 PZV262119:PZV262121 PZV327619:PZV327626 PZV327631:PZV327649 PZV327655:PZV327657 PZV393155:PZV393162 PZV393167:PZV393185 PZV393191:PZV393193 PZV458691:PZV458698 PZV458703:PZV458721 PZV458727:PZV458729 PZV524227:PZV524234 PZV524239:PZV524257 PZV524263:PZV524265 PZV589763:PZV589770 PZV589775:PZV589793 PZV589799:PZV589801 PZV655299:PZV655306 PZV655311:PZV655329 PZV655335:PZV655337 PZV720835:PZV720842 PZV720847:PZV720865 PZV720871:PZV720873 PZV786371:PZV786378 PZV786383:PZV786401 PZV786407:PZV786409 PZV851907:PZV851914 PZV851919:PZV851937 PZV851943:PZV851945 PZV917443:PZV917450 PZV917455:PZV917473 PZV917479:PZV917481 PZV982979:PZV982986 PZV982991:PZV983009 PZV983015:PZV983017 PZW65483:PZW65484 PZW65506:PZW65510 PZW131019:PZW131020 PZW131042:PZW131046 PZW196555:PZW196556 PZW196578:PZW196582 PZW262091:PZW262092 PZW262114:PZW262118 PZW327627:PZW327628 PZW327650:PZW327654 PZW393163:PZW393164 PZW393186:PZW393190 PZW458699:PZW458700 PZW458722:PZW458726 PZW524235:PZW524236 PZW524258:PZW524262 PZW589771:PZW589772 PZW589794:PZW589798 PZW655307:PZW655308 PZW655330:PZW655334 PZW720843:PZW720844 PZW720866:PZW720870 PZW786379:PZW786380 PZW786402:PZW786406 PZW851915:PZW851916 PZW851938:PZW851942 PZW917451:PZW917452 PZW917474:PZW917478 PZW982987:PZW982988 PZW983010:PZW983014 QJR65475:QJR65482 QJR65487:QJR65505 QJR65511:QJR65513 QJR131011:QJR131018 QJR131023:QJR131041 QJR131047:QJR131049 QJR196547:QJR196554 QJR196559:QJR196577 QJR196583:QJR196585 QJR262083:QJR262090 QJR262095:QJR262113 QJR262119:QJR262121 QJR327619:QJR327626 QJR327631:QJR327649 QJR327655:QJR327657 QJR393155:QJR393162 QJR393167:QJR393185 QJR393191:QJR393193 QJR458691:QJR458698 QJR458703:QJR458721 QJR458727:QJR458729 QJR524227:QJR524234 QJR524239:QJR524257 QJR524263:QJR524265 QJR589763:QJR589770 QJR589775:QJR589793 QJR589799:QJR589801 QJR655299:QJR655306 QJR655311:QJR655329 QJR655335:QJR655337 QJR720835:QJR720842 QJR720847:QJR720865 QJR720871:QJR720873 QJR786371:QJR786378 QJR786383:QJR786401 QJR786407:QJR786409 QJR851907:QJR851914 QJR851919:QJR851937 QJR851943:QJR851945 QJR917443:QJR917450 QJR917455:QJR917473 QJR917479:QJR917481 QJR982979:QJR982986 QJR982991:QJR983009 QJR983015:QJR983017 QJS65483:QJS65484 QJS65506:QJS65510 QJS131019:QJS131020 QJS131042:QJS131046 QJS196555:QJS196556 QJS196578:QJS196582 QJS262091:QJS262092 QJS262114:QJS262118 QJS327627:QJS327628 QJS327650:QJS327654 QJS393163:QJS393164 QJS393186:QJS393190 QJS458699:QJS458700 QJS458722:QJS458726 QJS524235:QJS524236 QJS524258:QJS524262 QJS589771:QJS589772 QJS589794:QJS589798 QJS655307:QJS655308 QJS655330:QJS655334 QJS720843:QJS720844 QJS720866:QJS720870 QJS786379:QJS786380 QJS786402:QJS786406 QJS851915:QJS851916 QJS851938:QJS851942 QJS917451:QJS917452 QJS917474:QJS917478 QJS982987:QJS982988 QJS983010:QJS983014 QTN65475:QTN65482 QTN65487:QTN65505 QTN65511:QTN65513 QTN131011:QTN131018 QTN131023:QTN131041 QTN131047:QTN131049 QTN196547:QTN196554 QTN196559:QTN196577 QTN196583:QTN196585 QTN262083:QTN262090 QTN262095:QTN262113 QTN262119:QTN262121 QTN327619:QTN327626 QTN327631:QTN327649 QTN327655:QTN327657 QTN393155:QTN393162 QTN393167:QTN393185 QTN393191:QTN393193 QTN458691:QTN458698 QTN458703:QTN458721 QTN458727:QTN458729 QTN524227:QTN524234 QTN524239:QTN524257 QTN524263:QTN524265 QTN589763:QTN589770 QTN589775:QTN589793 QTN589799:QTN589801 QTN655299:QTN655306 QTN655311:QTN655329 QTN655335:QTN655337 QTN720835:QTN720842 QTN720847:QTN720865 QTN720871:QTN720873 QTN786371:QTN786378 QTN786383:QTN786401 QTN786407:QTN786409 QTN851907:QTN851914 QTN851919:QTN851937 QTN851943:QTN851945 QTN917443:QTN917450 QTN917455:QTN917473 QTN917479:QTN917481 QTN982979:QTN982986 QTN982991:QTN983009 QTN983015:QTN983017 QTO65483:QTO65484 QTO65506:QTO65510 QTO131019:QTO131020 QTO131042:QTO131046 QTO196555:QTO196556 QTO196578:QTO196582 QTO262091:QTO262092 QTO262114:QTO262118 QTO327627:QTO327628 QTO327650:QTO327654 QTO393163:QTO393164 QTO393186:QTO393190 QTO458699:QTO458700 QTO458722:QTO458726 QTO524235:QTO524236 QTO524258:QTO524262 QTO589771:QTO589772 QTO589794:QTO589798 QTO655307:QTO655308 QTO655330:QTO655334 QTO720843:QTO720844 QTO720866:QTO720870 QTO786379:QTO786380 QTO786402:QTO786406 QTO851915:QTO851916 QTO851938:QTO851942 QTO917451:QTO917452 QTO917474:QTO917478 QTO982987:QTO982988 QTO983010:QTO983014 RDJ65475:RDJ65482 RDJ65487:RDJ65505 RDJ65511:RDJ65513 RDJ131011:RDJ131018 RDJ131023:RDJ131041 RDJ131047:RDJ131049 RDJ196547:RDJ196554 RDJ196559:RDJ196577 RDJ196583:RDJ196585 RDJ262083:RDJ262090 RDJ262095:RDJ262113 RDJ262119:RDJ262121 RDJ327619:RDJ327626 RDJ327631:RDJ327649 RDJ327655:RDJ327657 RDJ393155:RDJ393162 RDJ393167:RDJ393185 RDJ393191:RDJ393193 RDJ458691:RDJ458698 RDJ458703:RDJ458721 RDJ458727:RDJ458729 RDJ524227:RDJ524234 RDJ524239:RDJ524257 RDJ524263:RDJ524265 RDJ589763:RDJ589770 RDJ589775:RDJ589793 RDJ589799:RDJ589801 RDJ655299:RDJ655306 RDJ655311:RDJ655329 RDJ655335:RDJ655337 RDJ720835:RDJ720842 RDJ720847:RDJ720865 RDJ720871:RDJ720873 RDJ786371:RDJ786378 RDJ786383:RDJ786401 RDJ786407:RDJ786409 RDJ851907:RDJ851914 RDJ851919:RDJ851937 RDJ851943:RDJ851945 RDJ917443:RDJ917450 RDJ917455:RDJ917473 RDJ917479:RDJ917481 RDJ982979:RDJ982986 RDJ982991:RDJ983009 RDJ983015:RDJ983017 RDK65483:RDK65484 RDK65506:RDK65510 RDK131019:RDK131020 RDK131042:RDK131046 RDK196555:RDK196556 RDK196578:RDK196582 RDK262091:RDK262092 RDK262114:RDK262118 RDK327627:RDK327628 RDK327650:RDK327654 RDK393163:RDK393164 RDK393186:RDK393190 RDK458699:RDK458700 RDK458722:RDK458726 RDK524235:RDK524236 RDK524258:RDK524262 RDK589771:RDK589772 RDK589794:RDK589798 RDK655307:RDK655308 RDK655330:RDK655334 RDK720843:RDK720844 RDK720866:RDK720870 RDK786379:RDK786380 RDK786402:RDK786406 RDK851915:RDK851916 RDK851938:RDK851942 RDK917451:RDK917452 RDK917474:RDK917478 RDK982987:RDK982988 RDK983010:RDK983014 RNF65475:RNF65482 RNF65487:RNF65505 RNF65511:RNF65513 RNF131011:RNF131018 RNF131023:RNF131041 RNF131047:RNF131049 RNF196547:RNF196554 RNF196559:RNF196577 RNF196583:RNF196585 RNF262083:RNF262090 RNF262095:RNF262113 RNF262119:RNF262121 RNF327619:RNF327626 RNF327631:RNF327649 RNF327655:RNF327657 RNF393155:RNF393162 RNF393167:RNF393185 RNF393191:RNF393193 RNF458691:RNF458698 RNF458703:RNF458721 RNF458727:RNF458729 RNF524227:RNF524234 RNF524239:RNF524257 RNF524263:RNF524265 RNF589763:RNF589770 RNF589775:RNF589793 RNF589799:RNF589801 RNF655299:RNF655306 RNF655311:RNF655329 RNF655335:RNF655337 RNF720835:RNF720842 RNF720847:RNF720865 RNF720871:RNF720873 RNF786371:RNF786378 RNF786383:RNF786401 RNF786407:RNF786409 RNF851907:RNF851914 RNF851919:RNF851937 RNF851943:RNF851945 RNF917443:RNF917450 RNF917455:RNF917473 RNF917479:RNF917481 RNF982979:RNF982986 RNF982991:RNF983009 RNF983015:RNF983017 RNG65483:RNG65484 RNG65506:RNG65510 RNG131019:RNG131020 RNG131042:RNG131046 RNG196555:RNG196556 RNG196578:RNG196582 RNG262091:RNG262092 RNG262114:RNG262118 RNG327627:RNG327628 RNG327650:RNG327654 RNG393163:RNG393164 RNG393186:RNG393190 RNG458699:RNG458700 RNG458722:RNG458726 RNG524235:RNG524236 RNG524258:RNG524262 RNG589771:RNG589772 RNG589794:RNG589798 RNG655307:RNG655308 RNG655330:RNG655334 RNG720843:RNG720844 RNG720866:RNG720870 RNG786379:RNG786380 RNG786402:RNG786406 RNG851915:RNG851916 RNG851938:RNG851942 RNG917451:RNG917452 RNG917474:RNG917478 RNG982987:RNG982988 RNG983010:RNG983014 RXB65475:RXB65482 RXB65487:RXB65505 RXB65511:RXB65513 RXB131011:RXB131018 RXB131023:RXB131041 RXB131047:RXB131049 RXB196547:RXB196554 RXB196559:RXB196577 RXB196583:RXB196585 RXB262083:RXB262090 RXB262095:RXB262113 RXB262119:RXB262121 RXB327619:RXB327626 RXB327631:RXB327649 RXB327655:RXB327657 RXB393155:RXB393162 RXB393167:RXB393185 RXB393191:RXB393193 RXB458691:RXB458698 RXB458703:RXB458721 RXB458727:RXB458729 RXB524227:RXB524234 RXB524239:RXB524257 RXB524263:RXB524265 RXB589763:RXB589770 RXB589775:RXB589793 RXB589799:RXB589801 RXB655299:RXB655306 RXB655311:RXB655329 RXB655335:RXB655337 RXB720835:RXB720842 RXB720847:RXB720865 RXB720871:RXB720873 RXB786371:RXB786378 RXB786383:RXB786401 RXB786407:RXB786409 RXB851907:RXB851914 RXB851919:RXB851937 RXB851943:RXB851945 RXB917443:RXB917450 RXB917455:RXB917473 RXB917479:RXB917481 RXB982979:RXB982986 RXB982991:RXB983009 RXB983015:RXB983017 RXC65483:RXC65484 RXC65506:RXC65510 RXC131019:RXC131020 RXC131042:RXC131046 RXC196555:RXC196556 RXC196578:RXC196582 RXC262091:RXC262092 RXC262114:RXC262118 RXC327627:RXC327628 RXC327650:RXC327654 RXC393163:RXC393164 RXC393186:RXC393190 RXC458699:RXC458700 RXC458722:RXC458726 RXC524235:RXC524236 RXC524258:RXC524262 RXC589771:RXC589772 RXC589794:RXC589798 RXC655307:RXC655308 RXC655330:RXC655334 RXC720843:RXC720844 RXC720866:RXC720870 RXC786379:RXC786380 RXC786402:RXC786406 RXC851915:RXC851916 RXC851938:RXC851942 RXC917451:RXC917452 RXC917474:RXC917478 RXC982987:RXC982988 RXC983010:RXC983014 SGX65475:SGX65482 SGX65487:SGX65505 SGX65511:SGX65513 SGX131011:SGX131018 SGX131023:SGX131041 SGX131047:SGX131049 SGX196547:SGX196554 SGX196559:SGX196577 SGX196583:SGX196585 SGX262083:SGX262090 SGX262095:SGX262113 SGX262119:SGX262121 SGX327619:SGX327626 SGX327631:SGX327649 SGX327655:SGX327657 SGX393155:SGX393162 SGX393167:SGX393185 SGX393191:SGX393193 SGX458691:SGX458698 SGX458703:SGX458721 SGX458727:SGX458729 SGX524227:SGX524234 SGX524239:SGX524257 SGX524263:SGX524265 SGX589763:SGX589770 SGX589775:SGX589793 SGX589799:SGX589801 SGX655299:SGX655306 SGX655311:SGX655329 SGX655335:SGX655337 SGX720835:SGX720842 SGX720847:SGX720865 SGX720871:SGX720873 SGX786371:SGX786378 SGX786383:SGX786401 SGX786407:SGX786409 SGX851907:SGX851914 SGX851919:SGX851937 SGX851943:SGX851945 SGX917443:SGX917450 SGX917455:SGX917473 SGX917479:SGX917481 SGX982979:SGX982986 SGX982991:SGX983009 SGX983015:SGX983017 SGY65483:SGY65484 SGY65506:SGY65510 SGY131019:SGY131020 SGY131042:SGY131046 SGY196555:SGY196556 SGY196578:SGY196582 SGY262091:SGY262092 SGY262114:SGY262118 SGY327627:SGY327628 SGY327650:SGY327654 SGY393163:SGY393164 SGY393186:SGY393190 SGY458699:SGY458700 SGY458722:SGY458726 SGY524235:SGY524236 SGY524258:SGY524262 SGY589771:SGY589772 SGY589794:SGY589798 SGY655307:SGY655308 SGY655330:SGY655334 SGY720843:SGY720844 SGY720866:SGY720870 SGY786379:SGY786380 SGY786402:SGY786406 SGY851915:SGY851916 SGY851938:SGY851942 SGY917451:SGY917452 SGY917474:SGY917478 SGY982987:SGY982988 SGY983010:SGY983014 SQT65475:SQT65482 SQT65487:SQT65505 SQT65511:SQT65513 SQT131011:SQT131018 SQT131023:SQT131041 SQT131047:SQT131049 SQT196547:SQT196554 SQT196559:SQT196577 SQT196583:SQT196585 SQT262083:SQT262090 SQT262095:SQT262113 SQT262119:SQT262121 SQT327619:SQT327626 SQT327631:SQT327649 SQT327655:SQT327657 SQT393155:SQT393162 SQT393167:SQT393185 SQT393191:SQT393193 SQT458691:SQT458698 SQT458703:SQT458721 SQT458727:SQT458729 SQT524227:SQT524234 SQT524239:SQT524257 SQT524263:SQT524265 SQT589763:SQT589770 SQT589775:SQT589793 SQT589799:SQT589801 SQT655299:SQT655306 SQT655311:SQT655329 SQT655335:SQT655337 SQT720835:SQT720842 SQT720847:SQT720865 SQT720871:SQT720873 SQT786371:SQT786378 SQT786383:SQT786401 SQT786407:SQT786409 SQT851907:SQT851914 SQT851919:SQT851937 SQT851943:SQT851945 SQT917443:SQT917450 SQT917455:SQT917473 SQT917479:SQT917481 SQT982979:SQT982986 SQT982991:SQT983009 SQT983015:SQT983017 SQU65483:SQU65484 SQU65506:SQU65510 SQU131019:SQU131020 SQU131042:SQU131046 SQU196555:SQU196556 SQU196578:SQU196582 SQU262091:SQU262092 SQU262114:SQU262118 SQU327627:SQU327628 SQU327650:SQU327654 SQU393163:SQU393164 SQU393186:SQU393190 SQU458699:SQU458700 SQU458722:SQU458726 SQU524235:SQU524236 SQU524258:SQU524262 SQU589771:SQU589772 SQU589794:SQU589798 SQU655307:SQU655308 SQU655330:SQU655334 SQU720843:SQU720844 SQU720866:SQU720870 SQU786379:SQU786380 SQU786402:SQU786406 SQU851915:SQU851916 SQU851938:SQU851942 SQU917451:SQU917452 SQU917474:SQU917478 SQU982987:SQU982988 SQU983010:SQU983014 TAP65475:TAP65482 TAP65487:TAP65505 TAP65511:TAP65513 TAP131011:TAP131018 TAP131023:TAP131041 TAP131047:TAP131049 TAP196547:TAP196554 TAP196559:TAP196577 TAP196583:TAP196585 TAP262083:TAP262090 TAP262095:TAP262113 TAP262119:TAP262121 TAP327619:TAP327626 TAP327631:TAP327649 TAP327655:TAP327657 TAP393155:TAP393162 TAP393167:TAP393185 TAP393191:TAP393193 TAP458691:TAP458698 TAP458703:TAP458721 TAP458727:TAP458729 TAP524227:TAP524234 TAP524239:TAP524257 TAP524263:TAP524265 TAP589763:TAP589770 TAP589775:TAP589793 TAP589799:TAP589801 TAP655299:TAP655306 TAP655311:TAP655329 TAP655335:TAP655337 TAP720835:TAP720842 TAP720847:TAP720865 TAP720871:TAP720873 TAP786371:TAP786378 TAP786383:TAP786401 TAP786407:TAP786409 TAP851907:TAP851914 TAP851919:TAP851937 TAP851943:TAP851945 TAP917443:TAP917450 TAP917455:TAP917473 TAP917479:TAP917481 TAP982979:TAP982986 TAP982991:TAP983009 TAP983015:TAP983017 TAQ65483:TAQ65484 TAQ65506:TAQ65510 TAQ131019:TAQ131020 TAQ131042:TAQ131046 TAQ196555:TAQ196556 TAQ196578:TAQ196582 TAQ262091:TAQ262092 TAQ262114:TAQ262118 TAQ327627:TAQ327628 TAQ327650:TAQ327654 TAQ393163:TAQ393164 TAQ393186:TAQ393190 TAQ458699:TAQ458700 TAQ458722:TAQ458726 TAQ524235:TAQ524236 TAQ524258:TAQ524262 TAQ589771:TAQ589772 TAQ589794:TAQ589798 TAQ655307:TAQ655308 TAQ655330:TAQ655334 TAQ720843:TAQ720844 TAQ720866:TAQ720870 TAQ786379:TAQ786380 TAQ786402:TAQ786406 TAQ851915:TAQ851916 TAQ851938:TAQ851942 TAQ917451:TAQ917452 TAQ917474:TAQ917478 TAQ982987:TAQ982988 TAQ983010:TAQ983014 TKL65475:TKL65482 TKL65487:TKL65505 TKL65511:TKL65513 TKL131011:TKL131018 TKL131023:TKL131041 TKL131047:TKL131049 TKL196547:TKL196554 TKL196559:TKL196577 TKL196583:TKL196585 TKL262083:TKL262090 TKL262095:TKL262113 TKL262119:TKL262121 TKL327619:TKL327626 TKL327631:TKL327649 TKL327655:TKL327657 TKL393155:TKL393162 TKL393167:TKL393185 TKL393191:TKL393193 TKL458691:TKL458698 TKL458703:TKL458721 TKL458727:TKL458729 TKL524227:TKL524234 TKL524239:TKL524257 TKL524263:TKL524265 TKL589763:TKL589770 TKL589775:TKL589793 TKL589799:TKL589801 TKL655299:TKL655306 TKL655311:TKL655329 TKL655335:TKL655337 TKL720835:TKL720842 TKL720847:TKL720865 TKL720871:TKL720873 TKL786371:TKL786378 TKL786383:TKL786401 TKL786407:TKL786409 TKL851907:TKL851914 TKL851919:TKL851937 TKL851943:TKL851945 TKL917443:TKL917450 TKL917455:TKL917473 TKL917479:TKL917481 TKL982979:TKL982986 TKL982991:TKL983009 TKL983015:TKL983017 TKM65483:TKM65484 TKM65506:TKM65510 TKM131019:TKM131020 TKM131042:TKM131046 TKM196555:TKM196556 TKM196578:TKM196582 TKM262091:TKM262092 TKM262114:TKM262118 TKM327627:TKM327628 TKM327650:TKM327654 TKM393163:TKM393164 TKM393186:TKM393190 TKM458699:TKM458700 TKM458722:TKM458726 TKM524235:TKM524236 TKM524258:TKM524262 TKM589771:TKM589772 TKM589794:TKM589798 TKM655307:TKM655308 TKM655330:TKM655334 TKM720843:TKM720844 TKM720866:TKM720870 TKM786379:TKM786380 TKM786402:TKM786406 TKM851915:TKM851916 TKM851938:TKM851942 TKM917451:TKM917452 TKM917474:TKM917478 TKM982987:TKM982988 TKM983010:TKM983014 TUH65475:TUH65482 TUH65487:TUH65505 TUH65511:TUH65513 TUH131011:TUH131018 TUH131023:TUH131041 TUH131047:TUH131049 TUH196547:TUH196554 TUH196559:TUH196577 TUH196583:TUH196585 TUH262083:TUH262090 TUH262095:TUH262113 TUH262119:TUH262121 TUH327619:TUH327626 TUH327631:TUH327649 TUH327655:TUH327657 TUH393155:TUH393162 TUH393167:TUH393185 TUH393191:TUH393193 TUH458691:TUH458698 TUH458703:TUH458721 TUH458727:TUH458729 TUH524227:TUH524234 TUH524239:TUH524257 TUH524263:TUH524265 TUH589763:TUH589770 TUH589775:TUH589793 TUH589799:TUH589801 TUH655299:TUH655306 TUH655311:TUH655329 TUH655335:TUH655337 TUH720835:TUH720842 TUH720847:TUH720865 TUH720871:TUH720873 TUH786371:TUH786378 TUH786383:TUH786401 TUH786407:TUH786409 TUH851907:TUH851914 TUH851919:TUH851937 TUH851943:TUH851945 TUH917443:TUH917450 TUH917455:TUH917473 TUH917479:TUH917481 TUH982979:TUH982986 TUH982991:TUH983009 TUH983015:TUH983017 TUI65483:TUI65484 TUI65506:TUI65510 TUI131019:TUI131020 TUI131042:TUI131046 TUI196555:TUI196556 TUI196578:TUI196582 TUI262091:TUI262092 TUI262114:TUI262118 TUI327627:TUI327628 TUI327650:TUI327654 TUI393163:TUI393164 TUI393186:TUI393190 TUI458699:TUI458700 TUI458722:TUI458726 TUI524235:TUI524236 TUI524258:TUI524262 TUI589771:TUI589772 TUI589794:TUI589798 TUI655307:TUI655308 TUI655330:TUI655334 TUI720843:TUI720844 TUI720866:TUI720870 TUI786379:TUI786380 TUI786402:TUI786406 TUI851915:TUI851916 TUI851938:TUI851942 TUI917451:TUI917452 TUI917474:TUI917478 TUI982987:TUI982988 TUI983010:TUI983014 UED65475:UED65482 UED65487:UED65505 UED65511:UED65513 UED131011:UED131018 UED131023:UED131041 UED131047:UED131049 UED196547:UED196554 UED196559:UED196577 UED196583:UED196585 UED262083:UED262090 UED262095:UED262113 UED262119:UED262121 UED327619:UED327626 UED327631:UED327649 UED327655:UED327657 UED393155:UED393162 UED393167:UED393185 UED393191:UED393193 UED458691:UED458698 UED458703:UED458721 UED458727:UED458729 UED524227:UED524234 UED524239:UED524257 UED524263:UED524265 UED589763:UED589770 UED589775:UED589793 UED589799:UED589801 UED655299:UED655306 UED655311:UED655329 UED655335:UED655337 UED720835:UED720842 UED720847:UED720865 UED720871:UED720873 UED786371:UED786378 UED786383:UED786401 UED786407:UED786409 UED851907:UED851914 UED851919:UED851937 UED851943:UED851945 UED917443:UED917450 UED917455:UED917473 UED917479:UED917481 UED982979:UED982986 UED982991:UED983009 UED983015:UED983017 UEE65483:UEE65484 UEE65506:UEE65510 UEE131019:UEE131020 UEE131042:UEE131046 UEE196555:UEE196556 UEE196578:UEE196582 UEE262091:UEE262092 UEE262114:UEE262118 UEE327627:UEE327628 UEE327650:UEE327654 UEE393163:UEE393164 UEE393186:UEE393190 UEE458699:UEE458700 UEE458722:UEE458726 UEE524235:UEE524236 UEE524258:UEE524262 UEE589771:UEE589772 UEE589794:UEE589798 UEE655307:UEE655308 UEE655330:UEE655334 UEE720843:UEE720844 UEE720866:UEE720870 UEE786379:UEE786380 UEE786402:UEE786406 UEE851915:UEE851916 UEE851938:UEE851942 UEE917451:UEE917452 UEE917474:UEE917478 UEE982987:UEE982988 UEE983010:UEE983014 UNZ65475:UNZ65482 UNZ65487:UNZ65505 UNZ65511:UNZ65513 UNZ131011:UNZ131018 UNZ131023:UNZ131041 UNZ131047:UNZ131049 UNZ196547:UNZ196554 UNZ196559:UNZ196577 UNZ196583:UNZ196585 UNZ262083:UNZ262090 UNZ262095:UNZ262113 UNZ262119:UNZ262121 UNZ327619:UNZ327626 UNZ327631:UNZ327649 UNZ327655:UNZ327657 UNZ393155:UNZ393162 UNZ393167:UNZ393185 UNZ393191:UNZ393193 UNZ458691:UNZ458698 UNZ458703:UNZ458721 UNZ458727:UNZ458729 UNZ524227:UNZ524234 UNZ524239:UNZ524257 UNZ524263:UNZ524265 UNZ589763:UNZ589770 UNZ589775:UNZ589793 UNZ589799:UNZ589801 UNZ655299:UNZ655306 UNZ655311:UNZ655329 UNZ655335:UNZ655337 UNZ720835:UNZ720842 UNZ720847:UNZ720865 UNZ720871:UNZ720873 UNZ786371:UNZ786378 UNZ786383:UNZ786401 UNZ786407:UNZ786409 UNZ851907:UNZ851914 UNZ851919:UNZ851937 UNZ851943:UNZ851945 UNZ917443:UNZ917450 UNZ917455:UNZ917473 UNZ917479:UNZ917481 UNZ982979:UNZ982986 UNZ982991:UNZ983009 UNZ983015:UNZ983017 UOA65483:UOA65484 UOA65506:UOA65510 UOA131019:UOA131020 UOA131042:UOA131046 UOA196555:UOA196556 UOA196578:UOA196582 UOA262091:UOA262092 UOA262114:UOA262118 UOA327627:UOA327628 UOA327650:UOA327654 UOA393163:UOA393164 UOA393186:UOA393190 UOA458699:UOA458700 UOA458722:UOA458726 UOA524235:UOA524236 UOA524258:UOA524262 UOA589771:UOA589772 UOA589794:UOA589798 UOA655307:UOA655308 UOA655330:UOA655334 UOA720843:UOA720844 UOA720866:UOA720870 UOA786379:UOA786380 UOA786402:UOA786406 UOA851915:UOA851916 UOA851938:UOA851942 UOA917451:UOA917452 UOA917474:UOA917478 UOA982987:UOA982988 UOA983010:UOA983014 UXV65475:UXV65482 UXV65487:UXV65505 UXV65511:UXV65513 UXV131011:UXV131018 UXV131023:UXV131041 UXV131047:UXV131049 UXV196547:UXV196554 UXV196559:UXV196577 UXV196583:UXV196585 UXV262083:UXV262090 UXV262095:UXV262113 UXV262119:UXV262121 UXV327619:UXV327626 UXV327631:UXV327649 UXV327655:UXV327657 UXV393155:UXV393162 UXV393167:UXV393185 UXV393191:UXV393193 UXV458691:UXV458698 UXV458703:UXV458721 UXV458727:UXV458729 UXV524227:UXV524234 UXV524239:UXV524257 UXV524263:UXV524265 UXV589763:UXV589770 UXV589775:UXV589793 UXV589799:UXV589801 UXV655299:UXV655306 UXV655311:UXV655329 UXV655335:UXV655337 UXV720835:UXV720842 UXV720847:UXV720865 UXV720871:UXV720873 UXV786371:UXV786378 UXV786383:UXV786401 UXV786407:UXV786409 UXV851907:UXV851914 UXV851919:UXV851937 UXV851943:UXV851945 UXV917443:UXV917450 UXV917455:UXV917473 UXV917479:UXV917481 UXV982979:UXV982986 UXV982991:UXV983009 UXV983015:UXV983017 UXW65483:UXW65484 UXW65506:UXW65510 UXW131019:UXW131020 UXW131042:UXW131046 UXW196555:UXW196556 UXW196578:UXW196582 UXW262091:UXW262092 UXW262114:UXW262118 UXW327627:UXW327628 UXW327650:UXW327654 UXW393163:UXW393164 UXW393186:UXW393190 UXW458699:UXW458700 UXW458722:UXW458726 UXW524235:UXW524236 UXW524258:UXW524262 UXW589771:UXW589772 UXW589794:UXW589798 UXW655307:UXW655308 UXW655330:UXW655334 UXW720843:UXW720844 UXW720866:UXW720870 UXW786379:UXW786380 UXW786402:UXW786406 UXW851915:UXW851916 UXW851938:UXW851942 UXW917451:UXW917452 UXW917474:UXW917478 UXW982987:UXW982988 UXW983010:UXW983014 VHR65475:VHR65482 VHR65487:VHR65505 VHR65511:VHR65513 VHR131011:VHR131018 VHR131023:VHR131041 VHR131047:VHR131049 VHR196547:VHR196554 VHR196559:VHR196577 VHR196583:VHR196585 VHR262083:VHR262090 VHR262095:VHR262113 VHR262119:VHR262121 VHR327619:VHR327626 VHR327631:VHR327649 VHR327655:VHR327657 VHR393155:VHR393162 VHR393167:VHR393185 VHR393191:VHR393193 VHR458691:VHR458698 VHR458703:VHR458721 VHR458727:VHR458729 VHR524227:VHR524234 VHR524239:VHR524257 VHR524263:VHR524265 VHR589763:VHR589770 VHR589775:VHR589793 VHR589799:VHR589801 VHR655299:VHR655306 VHR655311:VHR655329 VHR655335:VHR655337 VHR720835:VHR720842 VHR720847:VHR720865 VHR720871:VHR720873 VHR786371:VHR786378 VHR786383:VHR786401 VHR786407:VHR786409 VHR851907:VHR851914 VHR851919:VHR851937 VHR851943:VHR851945 VHR917443:VHR917450 VHR917455:VHR917473 VHR917479:VHR917481 VHR982979:VHR982986 VHR982991:VHR983009 VHR983015:VHR983017 VHS65483:VHS65484 VHS65506:VHS65510 VHS131019:VHS131020 VHS131042:VHS131046 VHS196555:VHS196556 VHS196578:VHS196582 VHS262091:VHS262092 VHS262114:VHS262118 VHS327627:VHS327628 VHS327650:VHS327654 VHS393163:VHS393164 VHS393186:VHS393190 VHS458699:VHS458700 VHS458722:VHS458726 VHS524235:VHS524236 VHS524258:VHS524262 VHS589771:VHS589772 VHS589794:VHS589798 VHS655307:VHS655308 VHS655330:VHS655334 VHS720843:VHS720844 VHS720866:VHS720870 VHS786379:VHS786380 VHS786402:VHS786406 VHS851915:VHS851916 VHS851938:VHS851942 VHS917451:VHS917452 VHS917474:VHS917478 VHS982987:VHS982988 VHS983010:VHS983014 VRN65475:VRN65482 VRN65487:VRN65505 VRN65511:VRN65513 VRN131011:VRN131018 VRN131023:VRN131041 VRN131047:VRN131049 VRN196547:VRN196554 VRN196559:VRN196577 VRN196583:VRN196585 VRN262083:VRN262090 VRN262095:VRN262113 VRN262119:VRN262121 VRN327619:VRN327626 VRN327631:VRN327649 VRN327655:VRN327657 VRN393155:VRN393162 VRN393167:VRN393185 VRN393191:VRN393193 VRN458691:VRN458698 VRN458703:VRN458721 VRN458727:VRN458729 VRN524227:VRN524234 VRN524239:VRN524257 VRN524263:VRN524265 VRN589763:VRN589770 VRN589775:VRN589793 VRN589799:VRN589801 VRN655299:VRN655306 VRN655311:VRN655329 VRN655335:VRN655337 VRN720835:VRN720842 VRN720847:VRN720865 VRN720871:VRN720873 VRN786371:VRN786378 VRN786383:VRN786401 VRN786407:VRN786409 VRN851907:VRN851914 VRN851919:VRN851937 VRN851943:VRN851945 VRN917443:VRN917450 VRN917455:VRN917473 VRN917479:VRN917481 VRN982979:VRN982986 VRN982991:VRN983009 VRN983015:VRN983017 VRO65483:VRO65484 VRO65506:VRO65510 VRO131019:VRO131020 VRO131042:VRO131046 VRO196555:VRO196556 VRO196578:VRO196582 VRO262091:VRO262092 VRO262114:VRO262118 VRO327627:VRO327628 VRO327650:VRO327654 VRO393163:VRO393164 VRO393186:VRO393190 VRO458699:VRO458700 VRO458722:VRO458726 VRO524235:VRO524236 VRO524258:VRO524262 VRO589771:VRO589772 VRO589794:VRO589798 VRO655307:VRO655308 VRO655330:VRO655334 VRO720843:VRO720844 VRO720866:VRO720870 VRO786379:VRO786380 VRO786402:VRO786406 VRO851915:VRO851916 VRO851938:VRO851942 VRO917451:VRO917452 VRO917474:VRO917478 VRO982987:VRO982988 VRO983010:VRO983014 WBJ65475:WBJ65482 WBJ65487:WBJ65505 WBJ65511:WBJ65513 WBJ131011:WBJ131018 WBJ131023:WBJ131041 WBJ131047:WBJ131049 WBJ196547:WBJ196554 WBJ196559:WBJ196577 WBJ196583:WBJ196585 WBJ262083:WBJ262090 WBJ262095:WBJ262113 WBJ262119:WBJ262121 WBJ327619:WBJ327626 WBJ327631:WBJ327649 WBJ327655:WBJ327657 WBJ393155:WBJ393162 WBJ393167:WBJ393185 WBJ393191:WBJ393193 WBJ458691:WBJ458698 WBJ458703:WBJ458721 WBJ458727:WBJ458729 WBJ524227:WBJ524234 WBJ524239:WBJ524257 WBJ524263:WBJ524265 WBJ589763:WBJ589770 WBJ589775:WBJ589793 WBJ589799:WBJ589801 WBJ655299:WBJ655306 WBJ655311:WBJ655329 WBJ655335:WBJ655337 WBJ720835:WBJ720842 WBJ720847:WBJ720865 WBJ720871:WBJ720873 WBJ786371:WBJ786378 WBJ786383:WBJ786401 WBJ786407:WBJ786409 WBJ851907:WBJ851914 WBJ851919:WBJ851937 WBJ851943:WBJ851945 WBJ917443:WBJ917450 WBJ917455:WBJ917473 WBJ917479:WBJ917481 WBJ982979:WBJ982986 WBJ982991:WBJ983009 WBJ983015:WBJ983017 WBK65483:WBK65484 WBK65506:WBK65510 WBK131019:WBK131020 WBK131042:WBK131046 WBK196555:WBK196556 WBK196578:WBK196582 WBK262091:WBK262092 WBK262114:WBK262118 WBK327627:WBK327628 WBK327650:WBK327654 WBK393163:WBK393164 WBK393186:WBK393190 WBK458699:WBK458700 WBK458722:WBK458726 WBK524235:WBK524236 WBK524258:WBK524262 WBK589771:WBK589772 WBK589794:WBK589798 WBK655307:WBK655308 WBK655330:WBK655334 WBK720843:WBK720844 WBK720866:WBK720870 WBK786379:WBK786380 WBK786402:WBK786406 WBK851915:WBK851916 WBK851938:WBK851942 WBK917451:WBK917452 WBK917474:WBK917478 WBK982987:WBK982988 WBK983010:WBK983014 WLF65475:WLF65482 WLF65487:WLF65505 WLF65511:WLF65513 WLF131011:WLF131018 WLF131023:WLF131041 WLF131047:WLF131049 WLF196547:WLF196554 WLF196559:WLF196577 WLF196583:WLF196585 WLF262083:WLF262090 WLF262095:WLF262113 WLF262119:WLF262121 WLF327619:WLF327626 WLF327631:WLF327649 WLF327655:WLF327657 WLF393155:WLF393162 WLF393167:WLF393185 WLF393191:WLF393193 WLF458691:WLF458698 WLF458703:WLF458721 WLF458727:WLF458729 WLF524227:WLF524234 WLF524239:WLF524257 WLF524263:WLF524265 WLF589763:WLF589770 WLF589775:WLF589793 WLF589799:WLF589801 WLF655299:WLF655306 WLF655311:WLF655329 WLF655335:WLF655337 WLF720835:WLF720842 WLF720847:WLF720865 WLF720871:WLF720873 WLF786371:WLF786378 WLF786383:WLF786401 WLF786407:WLF786409 WLF851907:WLF851914 WLF851919:WLF851937 WLF851943:WLF851945 WLF917443:WLF917450 WLF917455:WLF917473 WLF917479:WLF917481 WLF982979:WLF982986 WLF982991:WLF983009 WLF983015:WLF983017 WLG65483:WLG65484 WLG65506:WLG65510 WLG131019:WLG131020 WLG131042:WLG131046 WLG196555:WLG196556 WLG196578:WLG196582 WLG262091:WLG262092 WLG262114:WLG262118 WLG327627:WLG327628 WLG327650:WLG327654 WLG393163:WLG393164 WLG393186:WLG393190 WLG458699:WLG458700 WLG458722:WLG458726 WLG524235:WLG524236 WLG524258:WLG524262 WLG589771:WLG589772 WLG589794:WLG589798 WLG655307:WLG655308 WLG655330:WLG655334 WLG720843:WLG720844 WLG720866:WLG720870 WLG786379:WLG786380 WLG786402:WLG786406 WLG851915:WLG851916 WLG851938:WLG851942 WLG917451:WLG917452 WLG917474:WLG917478 WLG982987:WLG982988 WLG983010:WLG983014 WVB65475:WVB65482 WVB65487:WVB65505 WVB65511:WVB65513 WVB131011:WVB131018 WVB131023:WVB131041 WVB131047:WVB131049 WVB196547:WVB196554 WVB196559:WVB196577 WVB196583:WVB196585 WVB262083:WVB262090 WVB262095:WVB262113 WVB262119:WVB262121 WVB327619:WVB327626 WVB327631:WVB327649 WVB327655:WVB327657 WVB393155:WVB393162 WVB393167:WVB393185 WVB393191:WVB393193 WVB458691:WVB458698 WVB458703:WVB458721 WVB458727:WVB458729 WVB524227:WVB524234 WVB524239:WVB524257 WVB524263:WVB524265 WVB589763:WVB589770 WVB589775:WVB589793 WVB589799:WVB589801 WVB655299:WVB655306 WVB655311:WVB655329 WVB655335:WVB655337 WVB720835:WVB720842 WVB720847:WVB720865 WVB720871:WVB720873 WVB786371:WVB786378 WVB786383:WVB786401 WVB786407:WVB786409 WVB851907:WVB851914 WVB851919:WVB851937 WVB851943:WVB851945 WVB917443:WVB917450 WVB917455:WVB917473 WVB917479:WVB917481 WVB982979:WVB982986 WVB982991:WVB983009 WVB983015:WVB983017 WVC65483:WVC65484 WVC65506:WVC65510 WVC131019:WVC131020 WVC131042:WVC131046 WVC196555:WVC196556 WVC196578:WVC196582 WVC262091:WVC262092 WVC262114:WVC262118 WVC327627:WVC327628 WVC327650:WVC327654 WVC393163:WVC393164 WVC393186:WVC393190 WVC458699:WVC458700 WVC458722:WVC458726 WVC524235:WVC524236 WVC524258:WVC524262 WVC589771:WVC589772 WVC589794:WVC589798 WVC655307:WVC655308 WVC655330:WVC655334 WVC720843:WVC720844 WVC720866:WVC720870 WVC786379:WVC786380 WVC786402:WVC786406 WVC851915:WVC851916 WVC851938:WVC851942 WVC917451:WVC917452 WVC917474:WVC917478 WVC982987:WVC982988 WVC983010:WVC983014">
      <formula1>"博士,硕士,学士"</formula1>
    </dataValidation>
    <dataValidation type="list" allowBlank="1" showInputMessage="1" showErrorMessage="1" promptTitle="男,女" sqref="IL65475:IL65480 IL65485:IL65488 IL65494:IL65499 IL65503:IL65513 IL131011:IL131016 IL131021:IL131024 IL131030:IL131035 IL131039:IL131049 IL196547:IL196552 IL196557:IL196560 IL196566:IL196571 IL196575:IL196585 IL262083:IL262088 IL262093:IL262096 IL262102:IL262107 IL262111:IL262121 IL327619:IL327624 IL327629:IL327632 IL327638:IL327643 IL327647:IL327657 IL393155:IL393160 IL393165:IL393168 IL393174:IL393179 IL393183:IL393193 IL458691:IL458696 IL458701:IL458704 IL458710:IL458715 IL458719:IL458729 IL524227:IL524232 IL524237:IL524240 IL524246:IL524251 IL524255:IL524265 IL589763:IL589768 IL589773:IL589776 IL589782:IL589787 IL589791:IL589801 IL655299:IL655304 IL655309:IL655312 IL655318:IL655323 IL655327:IL655337 IL720835:IL720840 IL720845:IL720848 IL720854:IL720859 IL720863:IL720873 IL786371:IL786376 IL786381:IL786384 IL786390:IL786395 IL786399:IL786409 IL851907:IL851912 IL851917:IL851920 IL851926:IL851931 IL851935:IL851945 IL917443:IL917448 IL917453:IL917456 IL917462:IL917467 IL917471:IL917481 IL982979:IL982984 IL982989:IL982992 IL982998:IL983003 IL983007:IL983017 SH65475:SH65480 SH65485:SH65488 SH65494:SH65499 SH65503:SH65513 SH131011:SH131016 SH131021:SH131024 SH131030:SH131035 SH131039:SH131049 SH196547:SH196552 SH196557:SH196560 SH196566:SH196571 SH196575:SH196585 SH262083:SH262088 SH262093:SH262096 SH262102:SH262107 SH262111:SH262121 SH327619:SH327624 SH327629:SH327632 SH327638:SH327643 SH327647:SH327657 SH393155:SH393160 SH393165:SH393168 SH393174:SH393179 SH393183:SH393193 SH458691:SH458696 SH458701:SH458704 SH458710:SH458715 SH458719:SH458729 SH524227:SH524232 SH524237:SH524240 SH524246:SH524251 SH524255:SH524265 SH589763:SH589768 SH589773:SH589776 SH589782:SH589787 SH589791:SH589801 SH655299:SH655304 SH655309:SH655312 SH655318:SH655323 SH655327:SH655337 SH720835:SH720840 SH720845:SH720848 SH720854:SH720859 SH720863:SH720873 SH786371:SH786376 SH786381:SH786384 SH786390:SH786395 SH786399:SH786409 SH851907:SH851912 SH851917:SH851920 SH851926:SH851931 SH851935:SH851945 SH917443:SH917448 SH917453:SH917456 SH917462:SH917467 SH917471:SH917481 SH982979:SH982984 SH982989:SH982992 SH982998:SH983003 SH983007:SH983017 ACD65475:ACD65480 ACD65485:ACD65488 ACD65494:ACD65499 ACD65503:ACD65513 ACD131011:ACD131016 ACD131021:ACD131024 ACD131030:ACD131035 ACD131039:ACD131049 ACD196547:ACD196552 ACD196557:ACD196560 ACD196566:ACD196571 ACD196575:ACD196585 ACD262083:ACD262088 ACD262093:ACD262096 ACD262102:ACD262107 ACD262111:ACD262121 ACD327619:ACD327624 ACD327629:ACD327632 ACD327638:ACD327643 ACD327647:ACD327657 ACD393155:ACD393160 ACD393165:ACD393168 ACD393174:ACD393179 ACD393183:ACD393193 ACD458691:ACD458696 ACD458701:ACD458704 ACD458710:ACD458715 ACD458719:ACD458729 ACD524227:ACD524232 ACD524237:ACD524240 ACD524246:ACD524251 ACD524255:ACD524265 ACD589763:ACD589768 ACD589773:ACD589776 ACD589782:ACD589787 ACD589791:ACD589801 ACD655299:ACD655304 ACD655309:ACD655312 ACD655318:ACD655323 ACD655327:ACD655337 ACD720835:ACD720840 ACD720845:ACD720848 ACD720854:ACD720859 ACD720863:ACD720873 ACD786371:ACD786376 ACD786381:ACD786384 ACD786390:ACD786395 ACD786399:ACD786409 ACD851907:ACD851912 ACD851917:ACD851920 ACD851926:ACD851931 ACD851935:ACD851945 ACD917443:ACD917448 ACD917453:ACD917456 ACD917462:ACD917467 ACD917471:ACD917481 ACD982979:ACD982984 ACD982989:ACD982992 ACD982998:ACD983003 ACD983007:ACD983017 ALZ65475:ALZ65480 ALZ65485:ALZ65488 ALZ65494:ALZ65499 ALZ65503:ALZ65513 ALZ131011:ALZ131016 ALZ131021:ALZ131024 ALZ131030:ALZ131035 ALZ131039:ALZ131049 ALZ196547:ALZ196552 ALZ196557:ALZ196560 ALZ196566:ALZ196571 ALZ196575:ALZ196585 ALZ262083:ALZ262088 ALZ262093:ALZ262096 ALZ262102:ALZ262107 ALZ262111:ALZ262121 ALZ327619:ALZ327624 ALZ327629:ALZ327632 ALZ327638:ALZ327643 ALZ327647:ALZ327657 ALZ393155:ALZ393160 ALZ393165:ALZ393168 ALZ393174:ALZ393179 ALZ393183:ALZ393193 ALZ458691:ALZ458696 ALZ458701:ALZ458704 ALZ458710:ALZ458715 ALZ458719:ALZ458729 ALZ524227:ALZ524232 ALZ524237:ALZ524240 ALZ524246:ALZ524251 ALZ524255:ALZ524265 ALZ589763:ALZ589768 ALZ589773:ALZ589776 ALZ589782:ALZ589787 ALZ589791:ALZ589801 ALZ655299:ALZ655304 ALZ655309:ALZ655312 ALZ655318:ALZ655323 ALZ655327:ALZ655337 ALZ720835:ALZ720840 ALZ720845:ALZ720848 ALZ720854:ALZ720859 ALZ720863:ALZ720873 ALZ786371:ALZ786376 ALZ786381:ALZ786384 ALZ786390:ALZ786395 ALZ786399:ALZ786409 ALZ851907:ALZ851912 ALZ851917:ALZ851920 ALZ851926:ALZ851931 ALZ851935:ALZ851945 ALZ917443:ALZ917448 ALZ917453:ALZ917456 ALZ917462:ALZ917467 ALZ917471:ALZ917481 ALZ982979:ALZ982984 ALZ982989:ALZ982992 ALZ982998:ALZ983003 ALZ983007:ALZ983017 AVV65475:AVV65480 AVV65485:AVV65488 AVV65494:AVV65499 AVV65503:AVV65513 AVV131011:AVV131016 AVV131021:AVV131024 AVV131030:AVV131035 AVV131039:AVV131049 AVV196547:AVV196552 AVV196557:AVV196560 AVV196566:AVV196571 AVV196575:AVV196585 AVV262083:AVV262088 AVV262093:AVV262096 AVV262102:AVV262107 AVV262111:AVV262121 AVV327619:AVV327624 AVV327629:AVV327632 AVV327638:AVV327643 AVV327647:AVV327657 AVV393155:AVV393160 AVV393165:AVV393168 AVV393174:AVV393179 AVV393183:AVV393193 AVV458691:AVV458696 AVV458701:AVV458704 AVV458710:AVV458715 AVV458719:AVV458729 AVV524227:AVV524232 AVV524237:AVV524240 AVV524246:AVV524251 AVV524255:AVV524265 AVV589763:AVV589768 AVV589773:AVV589776 AVV589782:AVV589787 AVV589791:AVV589801 AVV655299:AVV655304 AVV655309:AVV655312 AVV655318:AVV655323 AVV655327:AVV655337 AVV720835:AVV720840 AVV720845:AVV720848 AVV720854:AVV720859 AVV720863:AVV720873 AVV786371:AVV786376 AVV786381:AVV786384 AVV786390:AVV786395 AVV786399:AVV786409 AVV851907:AVV851912 AVV851917:AVV851920 AVV851926:AVV851931 AVV851935:AVV851945 AVV917443:AVV917448 AVV917453:AVV917456 AVV917462:AVV917467 AVV917471:AVV917481 AVV982979:AVV982984 AVV982989:AVV982992 AVV982998:AVV983003 AVV983007:AVV983017 BFR65475:BFR65480 BFR65485:BFR65488 BFR65494:BFR65499 BFR65503:BFR65513 BFR131011:BFR131016 BFR131021:BFR131024 BFR131030:BFR131035 BFR131039:BFR131049 BFR196547:BFR196552 BFR196557:BFR196560 BFR196566:BFR196571 BFR196575:BFR196585 BFR262083:BFR262088 BFR262093:BFR262096 BFR262102:BFR262107 BFR262111:BFR262121 BFR327619:BFR327624 BFR327629:BFR327632 BFR327638:BFR327643 BFR327647:BFR327657 BFR393155:BFR393160 BFR393165:BFR393168 BFR393174:BFR393179 BFR393183:BFR393193 BFR458691:BFR458696 BFR458701:BFR458704 BFR458710:BFR458715 BFR458719:BFR458729 BFR524227:BFR524232 BFR524237:BFR524240 BFR524246:BFR524251 BFR524255:BFR524265 BFR589763:BFR589768 BFR589773:BFR589776 BFR589782:BFR589787 BFR589791:BFR589801 BFR655299:BFR655304 BFR655309:BFR655312 BFR655318:BFR655323 BFR655327:BFR655337 BFR720835:BFR720840 BFR720845:BFR720848 BFR720854:BFR720859 BFR720863:BFR720873 BFR786371:BFR786376 BFR786381:BFR786384 BFR786390:BFR786395 BFR786399:BFR786409 BFR851907:BFR851912 BFR851917:BFR851920 BFR851926:BFR851931 BFR851935:BFR851945 BFR917443:BFR917448 BFR917453:BFR917456 BFR917462:BFR917467 BFR917471:BFR917481 BFR982979:BFR982984 BFR982989:BFR982992 BFR982998:BFR983003 BFR983007:BFR983017 BPN65475:BPN65480 BPN65485:BPN65488 BPN65494:BPN65499 BPN65503:BPN65513 BPN131011:BPN131016 BPN131021:BPN131024 BPN131030:BPN131035 BPN131039:BPN131049 BPN196547:BPN196552 BPN196557:BPN196560 BPN196566:BPN196571 BPN196575:BPN196585 BPN262083:BPN262088 BPN262093:BPN262096 BPN262102:BPN262107 BPN262111:BPN262121 BPN327619:BPN327624 BPN327629:BPN327632 BPN327638:BPN327643 BPN327647:BPN327657 BPN393155:BPN393160 BPN393165:BPN393168 BPN393174:BPN393179 BPN393183:BPN393193 BPN458691:BPN458696 BPN458701:BPN458704 BPN458710:BPN458715 BPN458719:BPN458729 BPN524227:BPN524232 BPN524237:BPN524240 BPN524246:BPN524251 BPN524255:BPN524265 BPN589763:BPN589768 BPN589773:BPN589776 BPN589782:BPN589787 BPN589791:BPN589801 BPN655299:BPN655304 BPN655309:BPN655312 BPN655318:BPN655323 BPN655327:BPN655337 BPN720835:BPN720840 BPN720845:BPN720848 BPN720854:BPN720859 BPN720863:BPN720873 BPN786371:BPN786376 BPN786381:BPN786384 BPN786390:BPN786395 BPN786399:BPN786409 BPN851907:BPN851912 BPN851917:BPN851920 BPN851926:BPN851931 BPN851935:BPN851945 BPN917443:BPN917448 BPN917453:BPN917456 BPN917462:BPN917467 BPN917471:BPN917481 BPN982979:BPN982984 BPN982989:BPN982992 BPN982998:BPN983003 BPN983007:BPN983017 BZJ65475:BZJ65480 BZJ65485:BZJ65488 BZJ65494:BZJ65499 BZJ65503:BZJ65513 BZJ131011:BZJ131016 BZJ131021:BZJ131024 BZJ131030:BZJ131035 BZJ131039:BZJ131049 BZJ196547:BZJ196552 BZJ196557:BZJ196560 BZJ196566:BZJ196571 BZJ196575:BZJ196585 BZJ262083:BZJ262088 BZJ262093:BZJ262096 BZJ262102:BZJ262107 BZJ262111:BZJ262121 BZJ327619:BZJ327624 BZJ327629:BZJ327632 BZJ327638:BZJ327643 BZJ327647:BZJ327657 BZJ393155:BZJ393160 BZJ393165:BZJ393168 BZJ393174:BZJ393179 BZJ393183:BZJ393193 BZJ458691:BZJ458696 BZJ458701:BZJ458704 BZJ458710:BZJ458715 BZJ458719:BZJ458729 BZJ524227:BZJ524232 BZJ524237:BZJ524240 BZJ524246:BZJ524251 BZJ524255:BZJ524265 BZJ589763:BZJ589768 BZJ589773:BZJ589776 BZJ589782:BZJ589787 BZJ589791:BZJ589801 BZJ655299:BZJ655304 BZJ655309:BZJ655312 BZJ655318:BZJ655323 BZJ655327:BZJ655337 BZJ720835:BZJ720840 BZJ720845:BZJ720848 BZJ720854:BZJ720859 BZJ720863:BZJ720873 BZJ786371:BZJ786376 BZJ786381:BZJ786384 BZJ786390:BZJ786395 BZJ786399:BZJ786409 BZJ851907:BZJ851912 BZJ851917:BZJ851920 BZJ851926:BZJ851931 BZJ851935:BZJ851945 BZJ917443:BZJ917448 BZJ917453:BZJ917456 BZJ917462:BZJ917467 BZJ917471:BZJ917481 BZJ982979:BZJ982984 BZJ982989:BZJ982992 BZJ982998:BZJ983003 BZJ983007:BZJ983017 CJF65475:CJF65480 CJF65485:CJF65488 CJF65494:CJF65499 CJF65503:CJF65513 CJF131011:CJF131016 CJF131021:CJF131024 CJF131030:CJF131035 CJF131039:CJF131049 CJF196547:CJF196552 CJF196557:CJF196560 CJF196566:CJF196571 CJF196575:CJF196585 CJF262083:CJF262088 CJF262093:CJF262096 CJF262102:CJF262107 CJF262111:CJF262121 CJF327619:CJF327624 CJF327629:CJF327632 CJF327638:CJF327643 CJF327647:CJF327657 CJF393155:CJF393160 CJF393165:CJF393168 CJF393174:CJF393179 CJF393183:CJF393193 CJF458691:CJF458696 CJF458701:CJF458704 CJF458710:CJF458715 CJF458719:CJF458729 CJF524227:CJF524232 CJF524237:CJF524240 CJF524246:CJF524251 CJF524255:CJF524265 CJF589763:CJF589768 CJF589773:CJF589776 CJF589782:CJF589787 CJF589791:CJF589801 CJF655299:CJF655304 CJF655309:CJF655312 CJF655318:CJF655323 CJF655327:CJF655337 CJF720835:CJF720840 CJF720845:CJF720848 CJF720854:CJF720859 CJF720863:CJF720873 CJF786371:CJF786376 CJF786381:CJF786384 CJF786390:CJF786395 CJF786399:CJF786409 CJF851907:CJF851912 CJF851917:CJF851920 CJF851926:CJF851931 CJF851935:CJF851945 CJF917443:CJF917448 CJF917453:CJF917456 CJF917462:CJF917467 CJF917471:CJF917481 CJF982979:CJF982984 CJF982989:CJF982992 CJF982998:CJF983003 CJF983007:CJF983017 CTB65475:CTB65480 CTB65485:CTB65488 CTB65494:CTB65499 CTB65503:CTB65513 CTB131011:CTB131016 CTB131021:CTB131024 CTB131030:CTB131035 CTB131039:CTB131049 CTB196547:CTB196552 CTB196557:CTB196560 CTB196566:CTB196571 CTB196575:CTB196585 CTB262083:CTB262088 CTB262093:CTB262096 CTB262102:CTB262107 CTB262111:CTB262121 CTB327619:CTB327624 CTB327629:CTB327632 CTB327638:CTB327643 CTB327647:CTB327657 CTB393155:CTB393160 CTB393165:CTB393168 CTB393174:CTB393179 CTB393183:CTB393193 CTB458691:CTB458696 CTB458701:CTB458704 CTB458710:CTB458715 CTB458719:CTB458729 CTB524227:CTB524232 CTB524237:CTB524240 CTB524246:CTB524251 CTB524255:CTB524265 CTB589763:CTB589768 CTB589773:CTB589776 CTB589782:CTB589787 CTB589791:CTB589801 CTB655299:CTB655304 CTB655309:CTB655312 CTB655318:CTB655323 CTB655327:CTB655337 CTB720835:CTB720840 CTB720845:CTB720848 CTB720854:CTB720859 CTB720863:CTB720873 CTB786371:CTB786376 CTB786381:CTB786384 CTB786390:CTB786395 CTB786399:CTB786409 CTB851907:CTB851912 CTB851917:CTB851920 CTB851926:CTB851931 CTB851935:CTB851945 CTB917443:CTB917448 CTB917453:CTB917456 CTB917462:CTB917467 CTB917471:CTB917481 CTB982979:CTB982984 CTB982989:CTB982992 CTB982998:CTB983003 CTB983007:CTB983017 DCX65475:DCX65480 DCX65485:DCX65488 DCX65494:DCX65499 DCX65503:DCX65513 DCX131011:DCX131016 DCX131021:DCX131024 DCX131030:DCX131035 DCX131039:DCX131049 DCX196547:DCX196552 DCX196557:DCX196560 DCX196566:DCX196571 DCX196575:DCX196585 DCX262083:DCX262088 DCX262093:DCX262096 DCX262102:DCX262107 DCX262111:DCX262121 DCX327619:DCX327624 DCX327629:DCX327632 DCX327638:DCX327643 DCX327647:DCX327657 DCX393155:DCX393160 DCX393165:DCX393168 DCX393174:DCX393179 DCX393183:DCX393193 DCX458691:DCX458696 DCX458701:DCX458704 DCX458710:DCX458715 DCX458719:DCX458729 DCX524227:DCX524232 DCX524237:DCX524240 DCX524246:DCX524251 DCX524255:DCX524265 DCX589763:DCX589768 DCX589773:DCX589776 DCX589782:DCX589787 DCX589791:DCX589801 DCX655299:DCX655304 DCX655309:DCX655312 DCX655318:DCX655323 DCX655327:DCX655337 DCX720835:DCX720840 DCX720845:DCX720848 DCX720854:DCX720859 DCX720863:DCX720873 DCX786371:DCX786376 DCX786381:DCX786384 DCX786390:DCX786395 DCX786399:DCX786409 DCX851907:DCX851912 DCX851917:DCX851920 DCX851926:DCX851931 DCX851935:DCX851945 DCX917443:DCX917448 DCX917453:DCX917456 DCX917462:DCX917467 DCX917471:DCX917481 DCX982979:DCX982984 DCX982989:DCX982992 DCX982998:DCX983003 DCX983007:DCX983017 DMT65475:DMT65480 DMT65485:DMT65488 DMT65494:DMT65499 DMT65503:DMT65513 DMT131011:DMT131016 DMT131021:DMT131024 DMT131030:DMT131035 DMT131039:DMT131049 DMT196547:DMT196552 DMT196557:DMT196560 DMT196566:DMT196571 DMT196575:DMT196585 DMT262083:DMT262088 DMT262093:DMT262096 DMT262102:DMT262107 DMT262111:DMT262121 DMT327619:DMT327624 DMT327629:DMT327632 DMT327638:DMT327643 DMT327647:DMT327657 DMT393155:DMT393160 DMT393165:DMT393168 DMT393174:DMT393179 DMT393183:DMT393193 DMT458691:DMT458696 DMT458701:DMT458704 DMT458710:DMT458715 DMT458719:DMT458729 DMT524227:DMT524232 DMT524237:DMT524240 DMT524246:DMT524251 DMT524255:DMT524265 DMT589763:DMT589768 DMT589773:DMT589776 DMT589782:DMT589787 DMT589791:DMT589801 DMT655299:DMT655304 DMT655309:DMT655312 DMT655318:DMT655323 DMT655327:DMT655337 DMT720835:DMT720840 DMT720845:DMT720848 DMT720854:DMT720859 DMT720863:DMT720873 DMT786371:DMT786376 DMT786381:DMT786384 DMT786390:DMT786395 DMT786399:DMT786409 DMT851907:DMT851912 DMT851917:DMT851920 DMT851926:DMT851931 DMT851935:DMT851945 DMT917443:DMT917448 DMT917453:DMT917456 DMT917462:DMT917467 DMT917471:DMT917481 DMT982979:DMT982984 DMT982989:DMT982992 DMT982998:DMT983003 DMT983007:DMT983017 DWP65475:DWP65480 DWP65485:DWP65488 DWP65494:DWP65499 DWP65503:DWP65513 DWP131011:DWP131016 DWP131021:DWP131024 DWP131030:DWP131035 DWP131039:DWP131049 DWP196547:DWP196552 DWP196557:DWP196560 DWP196566:DWP196571 DWP196575:DWP196585 DWP262083:DWP262088 DWP262093:DWP262096 DWP262102:DWP262107 DWP262111:DWP262121 DWP327619:DWP327624 DWP327629:DWP327632 DWP327638:DWP327643 DWP327647:DWP327657 DWP393155:DWP393160 DWP393165:DWP393168 DWP393174:DWP393179 DWP393183:DWP393193 DWP458691:DWP458696 DWP458701:DWP458704 DWP458710:DWP458715 DWP458719:DWP458729 DWP524227:DWP524232 DWP524237:DWP524240 DWP524246:DWP524251 DWP524255:DWP524265 DWP589763:DWP589768 DWP589773:DWP589776 DWP589782:DWP589787 DWP589791:DWP589801 DWP655299:DWP655304 DWP655309:DWP655312 DWP655318:DWP655323 DWP655327:DWP655337 DWP720835:DWP720840 DWP720845:DWP720848 DWP720854:DWP720859 DWP720863:DWP720873 DWP786371:DWP786376 DWP786381:DWP786384 DWP786390:DWP786395 DWP786399:DWP786409 DWP851907:DWP851912 DWP851917:DWP851920 DWP851926:DWP851931 DWP851935:DWP851945 DWP917443:DWP917448 DWP917453:DWP917456 DWP917462:DWP917467 DWP917471:DWP917481 DWP982979:DWP982984 DWP982989:DWP982992 DWP982998:DWP983003 DWP983007:DWP983017 EGL65475:EGL65480 EGL65485:EGL65488 EGL65494:EGL65499 EGL65503:EGL65513 EGL131011:EGL131016 EGL131021:EGL131024 EGL131030:EGL131035 EGL131039:EGL131049 EGL196547:EGL196552 EGL196557:EGL196560 EGL196566:EGL196571 EGL196575:EGL196585 EGL262083:EGL262088 EGL262093:EGL262096 EGL262102:EGL262107 EGL262111:EGL262121 EGL327619:EGL327624 EGL327629:EGL327632 EGL327638:EGL327643 EGL327647:EGL327657 EGL393155:EGL393160 EGL393165:EGL393168 EGL393174:EGL393179 EGL393183:EGL393193 EGL458691:EGL458696 EGL458701:EGL458704 EGL458710:EGL458715 EGL458719:EGL458729 EGL524227:EGL524232 EGL524237:EGL524240 EGL524246:EGL524251 EGL524255:EGL524265 EGL589763:EGL589768 EGL589773:EGL589776 EGL589782:EGL589787 EGL589791:EGL589801 EGL655299:EGL655304 EGL655309:EGL655312 EGL655318:EGL655323 EGL655327:EGL655337 EGL720835:EGL720840 EGL720845:EGL720848 EGL720854:EGL720859 EGL720863:EGL720873 EGL786371:EGL786376 EGL786381:EGL786384 EGL786390:EGL786395 EGL786399:EGL786409 EGL851907:EGL851912 EGL851917:EGL851920 EGL851926:EGL851931 EGL851935:EGL851945 EGL917443:EGL917448 EGL917453:EGL917456 EGL917462:EGL917467 EGL917471:EGL917481 EGL982979:EGL982984 EGL982989:EGL982992 EGL982998:EGL983003 EGL983007:EGL983017 EQH65475:EQH65480 EQH65485:EQH65488 EQH65494:EQH65499 EQH65503:EQH65513 EQH131011:EQH131016 EQH131021:EQH131024 EQH131030:EQH131035 EQH131039:EQH131049 EQH196547:EQH196552 EQH196557:EQH196560 EQH196566:EQH196571 EQH196575:EQH196585 EQH262083:EQH262088 EQH262093:EQH262096 EQH262102:EQH262107 EQH262111:EQH262121 EQH327619:EQH327624 EQH327629:EQH327632 EQH327638:EQH327643 EQH327647:EQH327657 EQH393155:EQH393160 EQH393165:EQH393168 EQH393174:EQH393179 EQH393183:EQH393193 EQH458691:EQH458696 EQH458701:EQH458704 EQH458710:EQH458715 EQH458719:EQH458729 EQH524227:EQH524232 EQH524237:EQH524240 EQH524246:EQH524251 EQH524255:EQH524265 EQH589763:EQH589768 EQH589773:EQH589776 EQH589782:EQH589787 EQH589791:EQH589801 EQH655299:EQH655304 EQH655309:EQH655312 EQH655318:EQH655323 EQH655327:EQH655337 EQH720835:EQH720840 EQH720845:EQH720848 EQH720854:EQH720859 EQH720863:EQH720873 EQH786371:EQH786376 EQH786381:EQH786384 EQH786390:EQH786395 EQH786399:EQH786409 EQH851907:EQH851912 EQH851917:EQH851920 EQH851926:EQH851931 EQH851935:EQH851945 EQH917443:EQH917448 EQH917453:EQH917456 EQH917462:EQH917467 EQH917471:EQH917481 EQH982979:EQH982984 EQH982989:EQH982992 EQH982998:EQH983003 EQH983007:EQH983017 FAD65475:FAD65480 FAD65485:FAD65488 FAD65494:FAD65499 FAD65503:FAD65513 FAD131011:FAD131016 FAD131021:FAD131024 FAD131030:FAD131035 FAD131039:FAD131049 FAD196547:FAD196552 FAD196557:FAD196560 FAD196566:FAD196571 FAD196575:FAD196585 FAD262083:FAD262088 FAD262093:FAD262096 FAD262102:FAD262107 FAD262111:FAD262121 FAD327619:FAD327624 FAD327629:FAD327632 FAD327638:FAD327643 FAD327647:FAD327657 FAD393155:FAD393160 FAD393165:FAD393168 FAD393174:FAD393179 FAD393183:FAD393193 FAD458691:FAD458696 FAD458701:FAD458704 FAD458710:FAD458715 FAD458719:FAD458729 FAD524227:FAD524232 FAD524237:FAD524240 FAD524246:FAD524251 FAD524255:FAD524265 FAD589763:FAD589768 FAD589773:FAD589776 FAD589782:FAD589787 FAD589791:FAD589801 FAD655299:FAD655304 FAD655309:FAD655312 FAD655318:FAD655323 FAD655327:FAD655337 FAD720835:FAD720840 FAD720845:FAD720848 FAD720854:FAD720859 FAD720863:FAD720873 FAD786371:FAD786376 FAD786381:FAD786384 FAD786390:FAD786395 FAD786399:FAD786409 FAD851907:FAD851912 FAD851917:FAD851920 FAD851926:FAD851931 FAD851935:FAD851945 FAD917443:FAD917448 FAD917453:FAD917456 FAD917462:FAD917467 FAD917471:FAD917481 FAD982979:FAD982984 FAD982989:FAD982992 FAD982998:FAD983003 FAD983007:FAD983017 FJZ65475:FJZ65480 FJZ65485:FJZ65488 FJZ65494:FJZ65499 FJZ65503:FJZ65513 FJZ131011:FJZ131016 FJZ131021:FJZ131024 FJZ131030:FJZ131035 FJZ131039:FJZ131049 FJZ196547:FJZ196552 FJZ196557:FJZ196560 FJZ196566:FJZ196571 FJZ196575:FJZ196585 FJZ262083:FJZ262088 FJZ262093:FJZ262096 FJZ262102:FJZ262107 FJZ262111:FJZ262121 FJZ327619:FJZ327624 FJZ327629:FJZ327632 FJZ327638:FJZ327643 FJZ327647:FJZ327657 FJZ393155:FJZ393160 FJZ393165:FJZ393168 FJZ393174:FJZ393179 FJZ393183:FJZ393193 FJZ458691:FJZ458696 FJZ458701:FJZ458704 FJZ458710:FJZ458715 FJZ458719:FJZ458729 FJZ524227:FJZ524232 FJZ524237:FJZ524240 FJZ524246:FJZ524251 FJZ524255:FJZ524265 FJZ589763:FJZ589768 FJZ589773:FJZ589776 FJZ589782:FJZ589787 FJZ589791:FJZ589801 FJZ655299:FJZ655304 FJZ655309:FJZ655312 FJZ655318:FJZ655323 FJZ655327:FJZ655337 FJZ720835:FJZ720840 FJZ720845:FJZ720848 FJZ720854:FJZ720859 FJZ720863:FJZ720873 FJZ786371:FJZ786376 FJZ786381:FJZ786384 FJZ786390:FJZ786395 FJZ786399:FJZ786409 FJZ851907:FJZ851912 FJZ851917:FJZ851920 FJZ851926:FJZ851931 FJZ851935:FJZ851945 FJZ917443:FJZ917448 FJZ917453:FJZ917456 FJZ917462:FJZ917467 FJZ917471:FJZ917481 FJZ982979:FJZ982984 FJZ982989:FJZ982992 FJZ982998:FJZ983003 FJZ983007:FJZ983017 FTV65475:FTV65480 FTV65485:FTV65488 FTV65494:FTV65499 FTV65503:FTV65513 FTV131011:FTV131016 FTV131021:FTV131024 FTV131030:FTV131035 FTV131039:FTV131049 FTV196547:FTV196552 FTV196557:FTV196560 FTV196566:FTV196571 FTV196575:FTV196585 FTV262083:FTV262088 FTV262093:FTV262096 FTV262102:FTV262107 FTV262111:FTV262121 FTV327619:FTV327624 FTV327629:FTV327632 FTV327638:FTV327643 FTV327647:FTV327657 FTV393155:FTV393160 FTV393165:FTV393168 FTV393174:FTV393179 FTV393183:FTV393193 FTV458691:FTV458696 FTV458701:FTV458704 FTV458710:FTV458715 FTV458719:FTV458729 FTV524227:FTV524232 FTV524237:FTV524240 FTV524246:FTV524251 FTV524255:FTV524265 FTV589763:FTV589768 FTV589773:FTV589776 FTV589782:FTV589787 FTV589791:FTV589801 FTV655299:FTV655304 FTV655309:FTV655312 FTV655318:FTV655323 FTV655327:FTV655337 FTV720835:FTV720840 FTV720845:FTV720848 FTV720854:FTV720859 FTV720863:FTV720873 FTV786371:FTV786376 FTV786381:FTV786384 FTV786390:FTV786395 FTV786399:FTV786409 FTV851907:FTV851912 FTV851917:FTV851920 FTV851926:FTV851931 FTV851935:FTV851945 FTV917443:FTV917448 FTV917453:FTV917456 FTV917462:FTV917467 FTV917471:FTV917481 FTV982979:FTV982984 FTV982989:FTV982992 FTV982998:FTV983003 FTV983007:FTV983017 GDR65475:GDR65480 GDR65485:GDR65488 GDR65494:GDR65499 GDR65503:GDR65513 GDR131011:GDR131016 GDR131021:GDR131024 GDR131030:GDR131035 GDR131039:GDR131049 GDR196547:GDR196552 GDR196557:GDR196560 GDR196566:GDR196571 GDR196575:GDR196585 GDR262083:GDR262088 GDR262093:GDR262096 GDR262102:GDR262107 GDR262111:GDR262121 GDR327619:GDR327624 GDR327629:GDR327632 GDR327638:GDR327643 GDR327647:GDR327657 GDR393155:GDR393160 GDR393165:GDR393168 GDR393174:GDR393179 GDR393183:GDR393193 GDR458691:GDR458696 GDR458701:GDR458704 GDR458710:GDR458715 GDR458719:GDR458729 GDR524227:GDR524232 GDR524237:GDR524240 GDR524246:GDR524251 GDR524255:GDR524265 GDR589763:GDR589768 GDR589773:GDR589776 GDR589782:GDR589787 GDR589791:GDR589801 GDR655299:GDR655304 GDR655309:GDR655312 GDR655318:GDR655323 GDR655327:GDR655337 GDR720835:GDR720840 GDR720845:GDR720848 GDR720854:GDR720859 GDR720863:GDR720873 GDR786371:GDR786376 GDR786381:GDR786384 GDR786390:GDR786395 GDR786399:GDR786409 GDR851907:GDR851912 GDR851917:GDR851920 GDR851926:GDR851931 GDR851935:GDR851945 GDR917443:GDR917448 GDR917453:GDR917456 GDR917462:GDR917467 GDR917471:GDR917481 GDR982979:GDR982984 GDR982989:GDR982992 GDR982998:GDR983003 GDR983007:GDR983017 GNN65475:GNN65480 GNN65485:GNN65488 GNN65494:GNN65499 GNN65503:GNN65513 GNN131011:GNN131016 GNN131021:GNN131024 GNN131030:GNN131035 GNN131039:GNN131049 GNN196547:GNN196552 GNN196557:GNN196560 GNN196566:GNN196571 GNN196575:GNN196585 GNN262083:GNN262088 GNN262093:GNN262096 GNN262102:GNN262107 GNN262111:GNN262121 GNN327619:GNN327624 GNN327629:GNN327632 GNN327638:GNN327643 GNN327647:GNN327657 GNN393155:GNN393160 GNN393165:GNN393168 GNN393174:GNN393179 GNN393183:GNN393193 GNN458691:GNN458696 GNN458701:GNN458704 GNN458710:GNN458715 GNN458719:GNN458729 GNN524227:GNN524232 GNN524237:GNN524240 GNN524246:GNN524251 GNN524255:GNN524265 GNN589763:GNN589768 GNN589773:GNN589776 GNN589782:GNN589787 GNN589791:GNN589801 GNN655299:GNN655304 GNN655309:GNN655312 GNN655318:GNN655323 GNN655327:GNN655337 GNN720835:GNN720840 GNN720845:GNN720848 GNN720854:GNN720859 GNN720863:GNN720873 GNN786371:GNN786376 GNN786381:GNN786384 GNN786390:GNN786395 GNN786399:GNN786409 GNN851907:GNN851912 GNN851917:GNN851920 GNN851926:GNN851931 GNN851935:GNN851945 GNN917443:GNN917448 GNN917453:GNN917456 GNN917462:GNN917467 GNN917471:GNN917481 GNN982979:GNN982984 GNN982989:GNN982992 GNN982998:GNN983003 GNN983007:GNN983017 GXJ65475:GXJ65480 GXJ65485:GXJ65488 GXJ65494:GXJ65499 GXJ65503:GXJ65513 GXJ131011:GXJ131016 GXJ131021:GXJ131024 GXJ131030:GXJ131035 GXJ131039:GXJ131049 GXJ196547:GXJ196552 GXJ196557:GXJ196560 GXJ196566:GXJ196571 GXJ196575:GXJ196585 GXJ262083:GXJ262088 GXJ262093:GXJ262096 GXJ262102:GXJ262107 GXJ262111:GXJ262121 GXJ327619:GXJ327624 GXJ327629:GXJ327632 GXJ327638:GXJ327643 GXJ327647:GXJ327657 GXJ393155:GXJ393160 GXJ393165:GXJ393168 GXJ393174:GXJ393179 GXJ393183:GXJ393193 GXJ458691:GXJ458696 GXJ458701:GXJ458704 GXJ458710:GXJ458715 GXJ458719:GXJ458729 GXJ524227:GXJ524232 GXJ524237:GXJ524240 GXJ524246:GXJ524251 GXJ524255:GXJ524265 GXJ589763:GXJ589768 GXJ589773:GXJ589776 GXJ589782:GXJ589787 GXJ589791:GXJ589801 GXJ655299:GXJ655304 GXJ655309:GXJ655312 GXJ655318:GXJ655323 GXJ655327:GXJ655337 GXJ720835:GXJ720840 GXJ720845:GXJ720848 GXJ720854:GXJ720859 GXJ720863:GXJ720873 GXJ786371:GXJ786376 GXJ786381:GXJ786384 GXJ786390:GXJ786395 GXJ786399:GXJ786409 GXJ851907:GXJ851912 GXJ851917:GXJ851920 GXJ851926:GXJ851931 GXJ851935:GXJ851945 GXJ917443:GXJ917448 GXJ917453:GXJ917456 GXJ917462:GXJ917467 GXJ917471:GXJ917481 GXJ982979:GXJ982984 GXJ982989:GXJ982992 GXJ982998:GXJ983003 GXJ983007:GXJ983017 HHF65475:HHF65480 HHF65485:HHF65488 HHF65494:HHF65499 HHF65503:HHF65513 HHF131011:HHF131016 HHF131021:HHF131024 HHF131030:HHF131035 HHF131039:HHF131049 HHF196547:HHF196552 HHF196557:HHF196560 HHF196566:HHF196571 HHF196575:HHF196585 HHF262083:HHF262088 HHF262093:HHF262096 HHF262102:HHF262107 HHF262111:HHF262121 HHF327619:HHF327624 HHF327629:HHF327632 HHF327638:HHF327643 HHF327647:HHF327657 HHF393155:HHF393160 HHF393165:HHF393168 HHF393174:HHF393179 HHF393183:HHF393193 HHF458691:HHF458696 HHF458701:HHF458704 HHF458710:HHF458715 HHF458719:HHF458729 HHF524227:HHF524232 HHF524237:HHF524240 HHF524246:HHF524251 HHF524255:HHF524265 HHF589763:HHF589768 HHF589773:HHF589776 HHF589782:HHF589787 HHF589791:HHF589801 HHF655299:HHF655304 HHF655309:HHF655312 HHF655318:HHF655323 HHF655327:HHF655337 HHF720835:HHF720840 HHF720845:HHF720848 HHF720854:HHF720859 HHF720863:HHF720873 HHF786371:HHF786376 HHF786381:HHF786384 HHF786390:HHF786395 HHF786399:HHF786409 HHF851907:HHF851912 HHF851917:HHF851920 HHF851926:HHF851931 HHF851935:HHF851945 HHF917443:HHF917448 HHF917453:HHF917456 HHF917462:HHF917467 HHF917471:HHF917481 HHF982979:HHF982984 HHF982989:HHF982992 HHF982998:HHF983003 HHF983007:HHF983017 HRB65475:HRB65480 HRB65485:HRB65488 HRB65494:HRB65499 HRB65503:HRB65513 HRB131011:HRB131016 HRB131021:HRB131024 HRB131030:HRB131035 HRB131039:HRB131049 HRB196547:HRB196552 HRB196557:HRB196560 HRB196566:HRB196571 HRB196575:HRB196585 HRB262083:HRB262088 HRB262093:HRB262096 HRB262102:HRB262107 HRB262111:HRB262121 HRB327619:HRB327624 HRB327629:HRB327632 HRB327638:HRB327643 HRB327647:HRB327657 HRB393155:HRB393160 HRB393165:HRB393168 HRB393174:HRB393179 HRB393183:HRB393193 HRB458691:HRB458696 HRB458701:HRB458704 HRB458710:HRB458715 HRB458719:HRB458729 HRB524227:HRB524232 HRB524237:HRB524240 HRB524246:HRB524251 HRB524255:HRB524265 HRB589763:HRB589768 HRB589773:HRB589776 HRB589782:HRB589787 HRB589791:HRB589801 HRB655299:HRB655304 HRB655309:HRB655312 HRB655318:HRB655323 HRB655327:HRB655337 HRB720835:HRB720840 HRB720845:HRB720848 HRB720854:HRB720859 HRB720863:HRB720873 HRB786371:HRB786376 HRB786381:HRB786384 HRB786390:HRB786395 HRB786399:HRB786409 HRB851907:HRB851912 HRB851917:HRB851920 HRB851926:HRB851931 HRB851935:HRB851945 HRB917443:HRB917448 HRB917453:HRB917456 HRB917462:HRB917467 HRB917471:HRB917481 HRB982979:HRB982984 HRB982989:HRB982992 HRB982998:HRB983003 HRB983007:HRB983017 IAX65475:IAX65480 IAX65485:IAX65488 IAX65494:IAX65499 IAX65503:IAX65513 IAX131011:IAX131016 IAX131021:IAX131024 IAX131030:IAX131035 IAX131039:IAX131049 IAX196547:IAX196552 IAX196557:IAX196560 IAX196566:IAX196571 IAX196575:IAX196585 IAX262083:IAX262088 IAX262093:IAX262096 IAX262102:IAX262107 IAX262111:IAX262121 IAX327619:IAX327624 IAX327629:IAX327632 IAX327638:IAX327643 IAX327647:IAX327657 IAX393155:IAX393160 IAX393165:IAX393168 IAX393174:IAX393179 IAX393183:IAX393193 IAX458691:IAX458696 IAX458701:IAX458704 IAX458710:IAX458715 IAX458719:IAX458729 IAX524227:IAX524232 IAX524237:IAX524240 IAX524246:IAX524251 IAX524255:IAX524265 IAX589763:IAX589768 IAX589773:IAX589776 IAX589782:IAX589787 IAX589791:IAX589801 IAX655299:IAX655304 IAX655309:IAX655312 IAX655318:IAX655323 IAX655327:IAX655337 IAX720835:IAX720840 IAX720845:IAX720848 IAX720854:IAX720859 IAX720863:IAX720873 IAX786371:IAX786376 IAX786381:IAX786384 IAX786390:IAX786395 IAX786399:IAX786409 IAX851907:IAX851912 IAX851917:IAX851920 IAX851926:IAX851931 IAX851935:IAX851945 IAX917443:IAX917448 IAX917453:IAX917456 IAX917462:IAX917467 IAX917471:IAX917481 IAX982979:IAX982984 IAX982989:IAX982992 IAX982998:IAX983003 IAX983007:IAX983017 IKT65475:IKT65480 IKT65485:IKT65488 IKT65494:IKT65499 IKT65503:IKT65513 IKT131011:IKT131016 IKT131021:IKT131024 IKT131030:IKT131035 IKT131039:IKT131049 IKT196547:IKT196552 IKT196557:IKT196560 IKT196566:IKT196571 IKT196575:IKT196585 IKT262083:IKT262088 IKT262093:IKT262096 IKT262102:IKT262107 IKT262111:IKT262121 IKT327619:IKT327624 IKT327629:IKT327632 IKT327638:IKT327643 IKT327647:IKT327657 IKT393155:IKT393160 IKT393165:IKT393168 IKT393174:IKT393179 IKT393183:IKT393193 IKT458691:IKT458696 IKT458701:IKT458704 IKT458710:IKT458715 IKT458719:IKT458729 IKT524227:IKT524232 IKT524237:IKT524240 IKT524246:IKT524251 IKT524255:IKT524265 IKT589763:IKT589768 IKT589773:IKT589776 IKT589782:IKT589787 IKT589791:IKT589801 IKT655299:IKT655304 IKT655309:IKT655312 IKT655318:IKT655323 IKT655327:IKT655337 IKT720835:IKT720840 IKT720845:IKT720848 IKT720854:IKT720859 IKT720863:IKT720873 IKT786371:IKT786376 IKT786381:IKT786384 IKT786390:IKT786395 IKT786399:IKT786409 IKT851907:IKT851912 IKT851917:IKT851920 IKT851926:IKT851931 IKT851935:IKT851945 IKT917443:IKT917448 IKT917453:IKT917456 IKT917462:IKT917467 IKT917471:IKT917481 IKT982979:IKT982984 IKT982989:IKT982992 IKT982998:IKT983003 IKT983007:IKT983017 IUP65475:IUP65480 IUP65485:IUP65488 IUP65494:IUP65499 IUP65503:IUP65513 IUP131011:IUP131016 IUP131021:IUP131024 IUP131030:IUP131035 IUP131039:IUP131049 IUP196547:IUP196552 IUP196557:IUP196560 IUP196566:IUP196571 IUP196575:IUP196585 IUP262083:IUP262088 IUP262093:IUP262096 IUP262102:IUP262107 IUP262111:IUP262121 IUP327619:IUP327624 IUP327629:IUP327632 IUP327638:IUP327643 IUP327647:IUP327657 IUP393155:IUP393160 IUP393165:IUP393168 IUP393174:IUP393179 IUP393183:IUP393193 IUP458691:IUP458696 IUP458701:IUP458704 IUP458710:IUP458715 IUP458719:IUP458729 IUP524227:IUP524232 IUP524237:IUP524240 IUP524246:IUP524251 IUP524255:IUP524265 IUP589763:IUP589768 IUP589773:IUP589776 IUP589782:IUP589787 IUP589791:IUP589801 IUP655299:IUP655304 IUP655309:IUP655312 IUP655318:IUP655323 IUP655327:IUP655337 IUP720835:IUP720840 IUP720845:IUP720848 IUP720854:IUP720859 IUP720863:IUP720873 IUP786371:IUP786376 IUP786381:IUP786384 IUP786390:IUP786395 IUP786399:IUP786409 IUP851907:IUP851912 IUP851917:IUP851920 IUP851926:IUP851931 IUP851935:IUP851945 IUP917443:IUP917448 IUP917453:IUP917456 IUP917462:IUP917467 IUP917471:IUP917481 IUP982979:IUP982984 IUP982989:IUP982992 IUP982998:IUP983003 IUP983007:IUP983017 JEL65475:JEL65480 JEL65485:JEL65488 JEL65494:JEL65499 JEL65503:JEL65513 JEL131011:JEL131016 JEL131021:JEL131024 JEL131030:JEL131035 JEL131039:JEL131049 JEL196547:JEL196552 JEL196557:JEL196560 JEL196566:JEL196571 JEL196575:JEL196585 JEL262083:JEL262088 JEL262093:JEL262096 JEL262102:JEL262107 JEL262111:JEL262121 JEL327619:JEL327624 JEL327629:JEL327632 JEL327638:JEL327643 JEL327647:JEL327657 JEL393155:JEL393160 JEL393165:JEL393168 JEL393174:JEL393179 JEL393183:JEL393193 JEL458691:JEL458696 JEL458701:JEL458704 JEL458710:JEL458715 JEL458719:JEL458729 JEL524227:JEL524232 JEL524237:JEL524240 JEL524246:JEL524251 JEL524255:JEL524265 JEL589763:JEL589768 JEL589773:JEL589776 JEL589782:JEL589787 JEL589791:JEL589801 JEL655299:JEL655304 JEL655309:JEL655312 JEL655318:JEL655323 JEL655327:JEL655337 JEL720835:JEL720840 JEL720845:JEL720848 JEL720854:JEL720859 JEL720863:JEL720873 JEL786371:JEL786376 JEL786381:JEL786384 JEL786390:JEL786395 JEL786399:JEL786409 JEL851907:JEL851912 JEL851917:JEL851920 JEL851926:JEL851931 JEL851935:JEL851945 JEL917443:JEL917448 JEL917453:JEL917456 JEL917462:JEL917467 JEL917471:JEL917481 JEL982979:JEL982984 JEL982989:JEL982992 JEL982998:JEL983003 JEL983007:JEL983017 JOH65475:JOH65480 JOH65485:JOH65488 JOH65494:JOH65499 JOH65503:JOH65513 JOH131011:JOH131016 JOH131021:JOH131024 JOH131030:JOH131035 JOH131039:JOH131049 JOH196547:JOH196552 JOH196557:JOH196560 JOH196566:JOH196571 JOH196575:JOH196585 JOH262083:JOH262088 JOH262093:JOH262096 JOH262102:JOH262107 JOH262111:JOH262121 JOH327619:JOH327624 JOH327629:JOH327632 JOH327638:JOH327643 JOH327647:JOH327657 JOH393155:JOH393160 JOH393165:JOH393168 JOH393174:JOH393179 JOH393183:JOH393193 JOH458691:JOH458696 JOH458701:JOH458704 JOH458710:JOH458715 JOH458719:JOH458729 JOH524227:JOH524232 JOH524237:JOH524240 JOH524246:JOH524251 JOH524255:JOH524265 JOH589763:JOH589768 JOH589773:JOH589776 JOH589782:JOH589787 JOH589791:JOH589801 JOH655299:JOH655304 JOH655309:JOH655312 JOH655318:JOH655323 JOH655327:JOH655337 JOH720835:JOH720840 JOH720845:JOH720848 JOH720854:JOH720859 JOH720863:JOH720873 JOH786371:JOH786376 JOH786381:JOH786384 JOH786390:JOH786395 JOH786399:JOH786409 JOH851907:JOH851912 JOH851917:JOH851920 JOH851926:JOH851931 JOH851935:JOH851945 JOH917443:JOH917448 JOH917453:JOH917456 JOH917462:JOH917467 JOH917471:JOH917481 JOH982979:JOH982984 JOH982989:JOH982992 JOH982998:JOH983003 JOH983007:JOH983017 JYD65475:JYD65480 JYD65485:JYD65488 JYD65494:JYD65499 JYD65503:JYD65513 JYD131011:JYD131016 JYD131021:JYD131024 JYD131030:JYD131035 JYD131039:JYD131049 JYD196547:JYD196552 JYD196557:JYD196560 JYD196566:JYD196571 JYD196575:JYD196585 JYD262083:JYD262088 JYD262093:JYD262096 JYD262102:JYD262107 JYD262111:JYD262121 JYD327619:JYD327624 JYD327629:JYD327632 JYD327638:JYD327643 JYD327647:JYD327657 JYD393155:JYD393160 JYD393165:JYD393168 JYD393174:JYD393179 JYD393183:JYD393193 JYD458691:JYD458696 JYD458701:JYD458704 JYD458710:JYD458715 JYD458719:JYD458729 JYD524227:JYD524232 JYD524237:JYD524240 JYD524246:JYD524251 JYD524255:JYD524265 JYD589763:JYD589768 JYD589773:JYD589776 JYD589782:JYD589787 JYD589791:JYD589801 JYD655299:JYD655304 JYD655309:JYD655312 JYD655318:JYD655323 JYD655327:JYD655337 JYD720835:JYD720840 JYD720845:JYD720848 JYD720854:JYD720859 JYD720863:JYD720873 JYD786371:JYD786376 JYD786381:JYD786384 JYD786390:JYD786395 JYD786399:JYD786409 JYD851907:JYD851912 JYD851917:JYD851920 JYD851926:JYD851931 JYD851935:JYD851945 JYD917443:JYD917448 JYD917453:JYD917456 JYD917462:JYD917467 JYD917471:JYD917481 JYD982979:JYD982984 JYD982989:JYD982992 JYD982998:JYD983003 JYD983007:JYD983017 KHZ65475:KHZ65480 KHZ65485:KHZ65488 KHZ65494:KHZ65499 KHZ65503:KHZ65513 KHZ131011:KHZ131016 KHZ131021:KHZ131024 KHZ131030:KHZ131035 KHZ131039:KHZ131049 KHZ196547:KHZ196552 KHZ196557:KHZ196560 KHZ196566:KHZ196571 KHZ196575:KHZ196585 KHZ262083:KHZ262088 KHZ262093:KHZ262096 KHZ262102:KHZ262107 KHZ262111:KHZ262121 KHZ327619:KHZ327624 KHZ327629:KHZ327632 KHZ327638:KHZ327643 KHZ327647:KHZ327657 KHZ393155:KHZ393160 KHZ393165:KHZ393168 KHZ393174:KHZ393179 KHZ393183:KHZ393193 KHZ458691:KHZ458696 KHZ458701:KHZ458704 KHZ458710:KHZ458715 KHZ458719:KHZ458729 KHZ524227:KHZ524232 KHZ524237:KHZ524240 KHZ524246:KHZ524251 KHZ524255:KHZ524265 KHZ589763:KHZ589768 KHZ589773:KHZ589776 KHZ589782:KHZ589787 KHZ589791:KHZ589801 KHZ655299:KHZ655304 KHZ655309:KHZ655312 KHZ655318:KHZ655323 KHZ655327:KHZ655337 KHZ720835:KHZ720840 KHZ720845:KHZ720848 KHZ720854:KHZ720859 KHZ720863:KHZ720873 KHZ786371:KHZ786376 KHZ786381:KHZ786384 KHZ786390:KHZ786395 KHZ786399:KHZ786409 KHZ851907:KHZ851912 KHZ851917:KHZ851920 KHZ851926:KHZ851931 KHZ851935:KHZ851945 KHZ917443:KHZ917448 KHZ917453:KHZ917456 KHZ917462:KHZ917467 KHZ917471:KHZ917481 KHZ982979:KHZ982984 KHZ982989:KHZ982992 KHZ982998:KHZ983003 KHZ983007:KHZ983017 KRV65475:KRV65480 KRV65485:KRV65488 KRV65494:KRV65499 KRV65503:KRV65513 KRV131011:KRV131016 KRV131021:KRV131024 KRV131030:KRV131035 KRV131039:KRV131049 KRV196547:KRV196552 KRV196557:KRV196560 KRV196566:KRV196571 KRV196575:KRV196585 KRV262083:KRV262088 KRV262093:KRV262096 KRV262102:KRV262107 KRV262111:KRV262121 KRV327619:KRV327624 KRV327629:KRV327632 KRV327638:KRV327643 KRV327647:KRV327657 KRV393155:KRV393160 KRV393165:KRV393168 KRV393174:KRV393179 KRV393183:KRV393193 KRV458691:KRV458696 KRV458701:KRV458704 KRV458710:KRV458715 KRV458719:KRV458729 KRV524227:KRV524232 KRV524237:KRV524240 KRV524246:KRV524251 KRV524255:KRV524265 KRV589763:KRV589768 KRV589773:KRV589776 KRV589782:KRV589787 KRV589791:KRV589801 KRV655299:KRV655304 KRV655309:KRV655312 KRV655318:KRV655323 KRV655327:KRV655337 KRV720835:KRV720840 KRV720845:KRV720848 KRV720854:KRV720859 KRV720863:KRV720873 KRV786371:KRV786376 KRV786381:KRV786384 KRV786390:KRV786395 KRV786399:KRV786409 KRV851907:KRV851912 KRV851917:KRV851920 KRV851926:KRV851931 KRV851935:KRV851945 KRV917443:KRV917448 KRV917453:KRV917456 KRV917462:KRV917467 KRV917471:KRV917481 KRV982979:KRV982984 KRV982989:KRV982992 KRV982998:KRV983003 KRV983007:KRV983017 LBR65475:LBR65480 LBR65485:LBR65488 LBR65494:LBR65499 LBR65503:LBR65513 LBR131011:LBR131016 LBR131021:LBR131024 LBR131030:LBR131035 LBR131039:LBR131049 LBR196547:LBR196552 LBR196557:LBR196560 LBR196566:LBR196571 LBR196575:LBR196585 LBR262083:LBR262088 LBR262093:LBR262096 LBR262102:LBR262107 LBR262111:LBR262121 LBR327619:LBR327624 LBR327629:LBR327632 LBR327638:LBR327643 LBR327647:LBR327657 LBR393155:LBR393160 LBR393165:LBR393168 LBR393174:LBR393179 LBR393183:LBR393193 LBR458691:LBR458696 LBR458701:LBR458704 LBR458710:LBR458715 LBR458719:LBR458729 LBR524227:LBR524232 LBR524237:LBR524240 LBR524246:LBR524251 LBR524255:LBR524265 LBR589763:LBR589768 LBR589773:LBR589776 LBR589782:LBR589787 LBR589791:LBR589801 LBR655299:LBR655304 LBR655309:LBR655312 LBR655318:LBR655323 LBR655327:LBR655337 LBR720835:LBR720840 LBR720845:LBR720848 LBR720854:LBR720859 LBR720863:LBR720873 LBR786371:LBR786376 LBR786381:LBR786384 LBR786390:LBR786395 LBR786399:LBR786409 LBR851907:LBR851912 LBR851917:LBR851920 LBR851926:LBR851931 LBR851935:LBR851945 LBR917443:LBR917448 LBR917453:LBR917456 LBR917462:LBR917467 LBR917471:LBR917481 LBR982979:LBR982984 LBR982989:LBR982992 LBR982998:LBR983003 LBR983007:LBR983017 LLN65475:LLN65480 LLN65485:LLN65488 LLN65494:LLN65499 LLN65503:LLN65513 LLN131011:LLN131016 LLN131021:LLN131024 LLN131030:LLN131035 LLN131039:LLN131049 LLN196547:LLN196552 LLN196557:LLN196560 LLN196566:LLN196571 LLN196575:LLN196585 LLN262083:LLN262088 LLN262093:LLN262096 LLN262102:LLN262107 LLN262111:LLN262121 LLN327619:LLN327624 LLN327629:LLN327632 LLN327638:LLN327643 LLN327647:LLN327657 LLN393155:LLN393160 LLN393165:LLN393168 LLN393174:LLN393179 LLN393183:LLN393193 LLN458691:LLN458696 LLN458701:LLN458704 LLN458710:LLN458715 LLN458719:LLN458729 LLN524227:LLN524232 LLN524237:LLN524240 LLN524246:LLN524251 LLN524255:LLN524265 LLN589763:LLN589768 LLN589773:LLN589776 LLN589782:LLN589787 LLN589791:LLN589801 LLN655299:LLN655304 LLN655309:LLN655312 LLN655318:LLN655323 LLN655327:LLN655337 LLN720835:LLN720840 LLN720845:LLN720848 LLN720854:LLN720859 LLN720863:LLN720873 LLN786371:LLN786376 LLN786381:LLN786384 LLN786390:LLN786395 LLN786399:LLN786409 LLN851907:LLN851912 LLN851917:LLN851920 LLN851926:LLN851931 LLN851935:LLN851945 LLN917443:LLN917448 LLN917453:LLN917456 LLN917462:LLN917467 LLN917471:LLN917481 LLN982979:LLN982984 LLN982989:LLN982992 LLN982998:LLN983003 LLN983007:LLN983017 LVJ65475:LVJ65480 LVJ65485:LVJ65488 LVJ65494:LVJ65499 LVJ65503:LVJ65513 LVJ131011:LVJ131016 LVJ131021:LVJ131024 LVJ131030:LVJ131035 LVJ131039:LVJ131049 LVJ196547:LVJ196552 LVJ196557:LVJ196560 LVJ196566:LVJ196571 LVJ196575:LVJ196585 LVJ262083:LVJ262088 LVJ262093:LVJ262096 LVJ262102:LVJ262107 LVJ262111:LVJ262121 LVJ327619:LVJ327624 LVJ327629:LVJ327632 LVJ327638:LVJ327643 LVJ327647:LVJ327657 LVJ393155:LVJ393160 LVJ393165:LVJ393168 LVJ393174:LVJ393179 LVJ393183:LVJ393193 LVJ458691:LVJ458696 LVJ458701:LVJ458704 LVJ458710:LVJ458715 LVJ458719:LVJ458729 LVJ524227:LVJ524232 LVJ524237:LVJ524240 LVJ524246:LVJ524251 LVJ524255:LVJ524265 LVJ589763:LVJ589768 LVJ589773:LVJ589776 LVJ589782:LVJ589787 LVJ589791:LVJ589801 LVJ655299:LVJ655304 LVJ655309:LVJ655312 LVJ655318:LVJ655323 LVJ655327:LVJ655337 LVJ720835:LVJ720840 LVJ720845:LVJ720848 LVJ720854:LVJ720859 LVJ720863:LVJ720873 LVJ786371:LVJ786376 LVJ786381:LVJ786384 LVJ786390:LVJ786395 LVJ786399:LVJ786409 LVJ851907:LVJ851912 LVJ851917:LVJ851920 LVJ851926:LVJ851931 LVJ851935:LVJ851945 LVJ917443:LVJ917448 LVJ917453:LVJ917456 LVJ917462:LVJ917467 LVJ917471:LVJ917481 LVJ982979:LVJ982984 LVJ982989:LVJ982992 LVJ982998:LVJ983003 LVJ983007:LVJ983017 MFF65475:MFF65480 MFF65485:MFF65488 MFF65494:MFF65499 MFF65503:MFF65513 MFF131011:MFF131016 MFF131021:MFF131024 MFF131030:MFF131035 MFF131039:MFF131049 MFF196547:MFF196552 MFF196557:MFF196560 MFF196566:MFF196571 MFF196575:MFF196585 MFF262083:MFF262088 MFF262093:MFF262096 MFF262102:MFF262107 MFF262111:MFF262121 MFF327619:MFF327624 MFF327629:MFF327632 MFF327638:MFF327643 MFF327647:MFF327657 MFF393155:MFF393160 MFF393165:MFF393168 MFF393174:MFF393179 MFF393183:MFF393193 MFF458691:MFF458696 MFF458701:MFF458704 MFF458710:MFF458715 MFF458719:MFF458729 MFF524227:MFF524232 MFF524237:MFF524240 MFF524246:MFF524251 MFF524255:MFF524265 MFF589763:MFF589768 MFF589773:MFF589776 MFF589782:MFF589787 MFF589791:MFF589801 MFF655299:MFF655304 MFF655309:MFF655312 MFF655318:MFF655323 MFF655327:MFF655337 MFF720835:MFF720840 MFF720845:MFF720848 MFF720854:MFF720859 MFF720863:MFF720873 MFF786371:MFF786376 MFF786381:MFF786384 MFF786390:MFF786395 MFF786399:MFF786409 MFF851907:MFF851912 MFF851917:MFF851920 MFF851926:MFF851931 MFF851935:MFF851945 MFF917443:MFF917448 MFF917453:MFF917456 MFF917462:MFF917467 MFF917471:MFF917481 MFF982979:MFF982984 MFF982989:MFF982992 MFF982998:MFF983003 MFF983007:MFF983017 MPB65475:MPB65480 MPB65485:MPB65488 MPB65494:MPB65499 MPB65503:MPB65513 MPB131011:MPB131016 MPB131021:MPB131024 MPB131030:MPB131035 MPB131039:MPB131049 MPB196547:MPB196552 MPB196557:MPB196560 MPB196566:MPB196571 MPB196575:MPB196585 MPB262083:MPB262088 MPB262093:MPB262096 MPB262102:MPB262107 MPB262111:MPB262121 MPB327619:MPB327624 MPB327629:MPB327632 MPB327638:MPB327643 MPB327647:MPB327657 MPB393155:MPB393160 MPB393165:MPB393168 MPB393174:MPB393179 MPB393183:MPB393193 MPB458691:MPB458696 MPB458701:MPB458704 MPB458710:MPB458715 MPB458719:MPB458729 MPB524227:MPB524232 MPB524237:MPB524240 MPB524246:MPB524251 MPB524255:MPB524265 MPB589763:MPB589768 MPB589773:MPB589776 MPB589782:MPB589787 MPB589791:MPB589801 MPB655299:MPB655304 MPB655309:MPB655312 MPB655318:MPB655323 MPB655327:MPB655337 MPB720835:MPB720840 MPB720845:MPB720848 MPB720854:MPB720859 MPB720863:MPB720873 MPB786371:MPB786376 MPB786381:MPB786384 MPB786390:MPB786395 MPB786399:MPB786409 MPB851907:MPB851912 MPB851917:MPB851920 MPB851926:MPB851931 MPB851935:MPB851945 MPB917443:MPB917448 MPB917453:MPB917456 MPB917462:MPB917467 MPB917471:MPB917481 MPB982979:MPB982984 MPB982989:MPB982992 MPB982998:MPB983003 MPB983007:MPB983017 MYX65475:MYX65480 MYX65485:MYX65488 MYX65494:MYX65499 MYX65503:MYX65513 MYX131011:MYX131016 MYX131021:MYX131024 MYX131030:MYX131035 MYX131039:MYX131049 MYX196547:MYX196552 MYX196557:MYX196560 MYX196566:MYX196571 MYX196575:MYX196585 MYX262083:MYX262088 MYX262093:MYX262096 MYX262102:MYX262107 MYX262111:MYX262121 MYX327619:MYX327624 MYX327629:MYX327632 MYX327638:MYX327643 MYX327647:MYX327657 MYX393155:MYX393160 MYX393165:MYX393168 MYX393174:MYX393179 MYX393183:MYX393193 MYX458691:MYX458696 MYX458701:MYX458704 MYX458710:MYX458715 MYX458719:MYX458729 MYX524227:MYX524232 MYX524237:MYX524240 MYX524246:MYX524251 MYX524255:MYX524265 MYX589763:MYX589768 MYX589773:MYX589776 MYX589782:MYX589787 MYX589791:MYX589801 MYX655299:MYX655304 MYX655309:MYX655312 MYX655318:MYX655323 MYX655327:MYX655337 MYX720835:MYX720840 MYX720845:MYX720848 MYX720854:MYX720859 MYX720863:MYX720873 MYX786371:MYX786376 MYX786381:MYX786384 MYX786390:MYX786395 MYX786399:MYX786409 MYX851907:MYX851912 MYX851917:MYX851920 MYX851926:MYX851931 MYX851935:MYX851945 MYX917443:MYX917448 MYX917453:MYX917456 MYX917462:MYX917467 MYX917471:MYX917481 MYX982979:MYX982984 MYX982989:MYX982992 MYX982998:MYX983003 MYX983007:MYX983017 NIT65475:NIT65480 NIT65485:NIT65488 NIT65494:NIT65499 NIT65503:NIT65513 NIT131011:NIT131016 NIT131021:NIT131024 NIT131030:NIT131035 NIT131039:NIT131049 NIT196547:NIT196552 NIT196557:NIT196560 NIT196566:NIT196571 NIT196575:NIT196585 NIT262083:NIT262088 NIT262093:NIT262096 NIT262102:NIT262107 NIT262111:NIT262121 NIT327619:NIT327624 NIT327629:NIT327632 NIT327638:NIT327643 NIT327647:NIT327657 NIT393155:NIT393160 NIT393165:NIT393168 NIT393174:NIT393179 NIT393183:NIT393193 NIT458691:NIT458696 NIT458701:NIT458704 NIT458710:NIT458715 NIT458719:NIT458729 NIT524227:NIT524232 NIT524237:NIT524240 NIT524246:NIT524251 NIT524255:NIT524265 NIT589763:NIT589768 NIT589773:NIT589776 NIT589782:NIT589787 NIT589791:NIT589801 NIT655299:NIT655304 NIT655309:NIT655312 NIT655318:NIT655323 NIT655327:NIT655337 NIT720835:NIT720840 NIT720845:NIT720848 NIT720854:NIT720859 NIT720863:NIT720873 NIT786371:NIT786376 NIT786381:NIT786384 NIT786390:NIT786395 NIT786399:NIT786409 NIT851907:NIT851912 NIT851917:NIT851920 NIT851926:NIT851931 NIT851935:NIT851945 NIT917443:NIT917448 NIT917453:NIT917456 NIT917462:NIT917467 NIT917471:NIT917481 NIT982979:NIT982984 NIT982989:NIT982992 NIT982998:NIT983003 NIT983007:NIT983017 NSP65475:NSP65480 NSP65485:NSP65488 NSP65494:NSP65499 NSP65503:NSP65513 NSP131011:NSP131016 NSP131021:NSP131024 NSP131030:NSP131035 NSP131039:NSP131049 NSP196547:NSP196552 NSP196557:NSP196560 NSP196566:NSP196571 NSP196575:NSP196585 NSP262083:NSP262088 NSP262093:NSP262096 NSP262102:NSP262107 NSP262111:NSP262121 NSP327619:NSP327624 NSP327629:NSP327632 NSP327638:NSP327643 NSP327647:NSP327657 NSP393155:NSP393160 NSP393165:NSP393168 NSP393174:NSP393179 NSP393183:NSP393193 NSP458691:NSP458696 NSP458701:NSP458704 NSP458710:NSP458715 NSP458719:NSP458729 NSP524227:NSP524232 NSP524237:NSP524240 NSP524246:NSP524251 NSP524255:NSP524265 NSP589763:NSP589768 NSP589773:NSP589776 NSP589782:NSP589787 NSP589791:NSP589801 NSP655299:NSP655304 NSP655309:NSP655312 NSP655318:NSP655323 NSP655327:NSP655337 NSP720835:NSP720840 NSP720845:NSP720848 NSP720854:NSP720859 NSP720863:NSP720873 NSP786371:NSP786376 NSP786381:NSP786384 NSP786390:NSP786395 NSP786399:NSP786409 NSP851907:NSP851912 NSP851917:NSP851920 NSP851926:NSP851931 NSP851935:NSP851945 NSP917443:NSP917448 NSP917453:NSP917456 NSP917462:NSP917467 NSP917471:NSP917481 NSP982979:NSP982984 NSP982989:NSP982992 NSP982998:NSP983003 NSP983007:NSP983017 OCL65475:OCL65480 OCL65485:OCL65488 OCL65494:OCL65499 OCL65503:OCL65513 OCL131011:OCL131016 OCL131021:OCL131024 OCL131030:OCL131035 OCL131039:OCL131049 OCL196547:OCL196552 OCL196557:OCL196560 OCL196566:OCL196571 OCL196575:OCL196585 OCL262083:OCL262088 OCL262093:OCL262096 OCL262102:OCL262107 OCL262111:OCL262121 OCL327619:OCL327624 OCL327629:OCL327632 OCL327638:OCL327643 OCL327647:OCL327657 OCL393155:OCL393160 OCL393165:OCL393168 OCL393174:OCL393179 OCL393183:OCL393193 OCL458691:OCL458696 OCL458701:OCL458704 OCL458710:OCL458715 OCL458719:OCL458729 OCL524227:OCL524232 OCL524237:OCL524240 OCL524246:OCL524251 OCL524255:OCL524265 OCL589763:OCL589768 OCL589773:OCL589776 OCL589782:OCL589787 OCL589791:OCL589801 OCL655299:OCL655304 OCL655309:OCL655312 OCL655318:OCL655323 OCL655327:OCL655337 OCL720835:OCL720840 OCL720845:OCL720848 OCL720854:OCL720859 OCL720863:OCL720873 OCL786371:OCL786376 OCL786381:OCL786384 OCL786390:OCL786395 OCL786399:OCL786409 OCL851907:OCL851912 OCL851917:OCL851920 OCL851926:OCL851931 OCL851935:OCL851945 OCL917443:OCL917448 OCL917453:OCL917456 OCL917462:OCL917467 OCL917471:OCL917481 OCL982979:OCL982984 OCL982989:OCL982992 OCL982998:OCL983003 OCL983007:OCL983017 OMH65475:OMH65480 OMH65485:OMH65488 OMH65494:OMH65499 OMH65503:OMH65513 OMH131011:OMH131016 OMH131021:OMH131024 OMH131030:OMH131035 OMH131039:OMH131049 OMH196547:OMH196552 OMH196557:OMH196560 OMH196566:OMH196571 OMH196575:OMH196585 OMH262083:OMH262088 OMH262093:OMH262096 OMH262102:OMH262107 OMH262111:OMH262121 OMH327619:OMH327624 OMH327629:OMH327632 OMH327638:OMH327643 OMH327647:OMH327657 OMH393155:OMH393160 OMH393165:OMH393168 OMH393174:OMH393179 OMH393183:OMH393193 OMH458691:OMH458696 OMH458701:OMH458704 OMH458710:OMH458715 OMH458719:OMH458729 OMH524227:OMH524232 OMH524237:OMH524240 OMH524246:OMH524251 OMH524255:OMH524265 OMH589763:OMH589768 OMH589773:OMH589776 OMH589782:OMH589787 OMH589791:OMH589801 OMH655299:OMH655304 OMH655309:OMH655312 OMH655318:OMH655323 OMH655327:OMH655337 OMH720835:OMH720840 OMH720845:OMH720848 OMH720854:OMH720859 OMH720863:OMH720873 OMH786371:OMH786376 OMH786381:OMH786384 OMH786390:OMH786395 OMH786399:OMH786409 OMH851907:OMH851912 OMH851917:OMH851920 OMH851926:OMH851931 OMH851935:OMH851945 OMH917443:OMH917448 OMH917453:OMH917456 OMH917462:OMH917467 OMH917471:OMH917481 OMH982979:OMH982984 OMH982989:OMH982992 OMH982998:OMH983003 OMH983007:OMH983017 OWD65475:OWD65480 OWD65485:OWD65488 OWD65494:OWD65499 OWD65503:OWD65513 OWD131011:OWD131016 OWD131021:OWD131024 OWD131030:OWD131035 OWD131039:OWD131049 OWD196547:OWD196552 OWD196557:OWD196560 OWD196566:OWD196571 OWD196575:OWD196585 OWD262083:OWD262088 OWD262093:OWD262096 OWD262102:OWD262107 OWD262111:OWD262121 OWD327619:OWD327624 OWD327629:OWD327632 OWD327638:OWD327643 OWD327647:OWD327657 OWD393155:OWD393160 OWD393165:OWD393168 OWD393174:OWD393179 OWD393183:OWD393193 OWD458691:OWD458696 OWD458701:OWD458704 OWD458710:OWD458715 OWD458719:OWD458729 OWD524227:OWD524232 OWD524237:OWD524240 OWD524246:OWD524251 OWD524255:OWD524265 OWD589763:OWD589768 OWD589773:OWD589776 OWD589782:OWD589787 OWD589791:OWD589801 OWD655299:OWD655304 OWD655309:OWD655312 OWD655318:OWD655323 OWD655327:OWD655337 OWD720835:OWD720840 OWD720845:OWD720848 OWD720854:OWD720859 OWD720863:OWD720873 OWD786371:OWD786376 OWD786381:OWD786384 OWD786390:OWD786395 OWD786399:OWD786409 OWD851907:OWD851912 OWD851917:OWD851920 OWD851926:OWD851931 OWD851935:OWD851945 OWD917443:OWD917448 OWD917453:OWD917456 OWD917462:OWD917467 OWD917471:OWD917481 OWD982979:OWD982984 OWD982989:OWD982992 OWD982998:OWD983003 OWD983007:OWD983017 PFZ65475:PFZ65480 PFZ65485:PFZ65488 PFZ65494:PFZ65499 PFZ65503:PFZ65513 PFZ131011:PFZ131016 PFZ131021:PFZ131024 PFZ131030:PFZ131035 PFZ131039:PFZ131049 PFZ196547:PFZ196552 PFZ196557:PFZ196560 PFZ196566:PFZ196571 PFZ196575:PFZ196585 PFZ262083:PFZ262088 PFZ262093:PFZ262096 PFZ262102:PFZ262107 PFZ262111:PFZ262121 PFZ327619:PFZ327624 PFZ327629:PFZ327632 PFZ327638:PFZ327643 PFZ327647:PFZ327657 PFZ393155:PFZ393160 PFZ393165:PFZ393168 PFZ393174:PFZ393179 PFZ393183:PFZ393193 PFZ458691:PFZ458696 PFZ458701:PFZ458704 PFZ458710:PFZ458715 PFZ458719:PFZ458729 PFZ524227:PFZ524232 PFZ524237:PFZ524240 PFZ524246:PFZ524251 PFZ524255:PFZ524265 PFZ589763:PFZ589768 PFZ589773:PFZ589776 PFZ589782:PFZ589787 PFZ589791:PFZ589801 PFZ655299:PFZ655304 PFZ655309:PFZ655312 PFZ655318:PFZ655323 PFZ655327:PFZ655337 PFZ720835:PFZ720840 PFZ720845:PFZ720848 PFZ720854:PFZ720859 PFZ720863:PFZ720873 PFZ786371:PFZ786376 PFZ786381:PFZ786384 PFZ786390:PFZ786395 PFZ786399:PFZ786409 PFZ851907:PFZ851912 PFZ851917:PFZ851920 PFZ851926:PFZ851931 PFZ851935:PFZ851945 PFZ917443:PFZ917448 PFZ917453:PFZ917456 PFZ917462:PFZ917467 PFZ917471:PFZ917481 PFZ982979:PFZ982984 PFZ982989:PFZ982992 PFZ982998:PFZ983003 PFZ983007:PFZ983017 PPV65475:PPV65480 PPV65485:PPV65488 PPV65494:PPV65499 PPV65503:PPV65513 PPV131011:PPV131016 PPV131021:PPV131024 PPV131030:PPV131035 PPV131039:PPV131049 PPV196547:PPV196552 PPV196557:PPV196560 PPV196566:PPV196571 PPV196575:PPV196585 PPV262083:PPV262088 PPV262093:PPV262096 PPV262102:PPV262107 PPV262111:PPV262121 PPV327619:PPV327624 PPV327629:PPV327632 PPV327638:PPV327643 PPV327647:PPV327657 PPV393155:PPV393160 PPV393165:PPV393168 PPV393174:PPV393179 PPV393183:PPV393193 PPV458691:PPV458696 PPV458701:PPV458704 PPV458710:PPV458715 PPV458719:PPV458729 PPV524227:PPV524232 PPV524237:PPV524240 PPV524246:PPV524251 PPV524255:PPV524265 PPV589763:PPV589768 PPV589773:PPV589776 PPV589782:PPV589787 PPV589791:PPV589801 PPV655299:PPV655304 PPV655309:PPV655312 PPV655318:PPV655323 PPV655327:PPV655337 PPV720835:PPV720840 PPV720845:PPV720848 PPV720854:PPV720859 PPV720863:PPV720873 PPV786371:PPV786376 PPV786381:PPV786384 PPV786390:PPV786395 PPV786399:PPV786409 PPV851907:PPV851912 PPV851917:PPV851920 PPV851926:PPV851931 PPV851935:PPV851945 PPV917443:PPV917448 PPV917453:PPV917456 PPV917462:PPV917467 PPV917471:PPV917481 PPV982979:PPV982984 PPV982989:PPV982992 PPV982998:PPV983003 PPV983007:PPV983017 PZR65475:PZR65480 PZR65485:PZR65488 PZR65494:PZR65499 PZR65503:PZR65513 PZR131011:PZR131016 PZR131021:PZR131024 PZR131030:PZR131035 PZR131039:PZR131049 PZR196547:PZR196552 PZR196557:PZR196560 PZR196566:PZR196571 PZR196575:PZR196585 PZR262083:PZR262088 PZR262093:PZR262096 PZR262102:PZR262107 PZR262111:PZR262121 PZR327619:PZR327624 PZR327629:PZR327632 PZR327638:PZR327643 PZR327647:PZR327657 PZR393155:PZR393160 PZR393165:PZR393168 PZR393174:PZR393179 PZR393183:PZR393193 PZR458691:PZR458696 PZR458701:PZR458704 PZR458710:PZR458715 PZR458719:PZR458729 PZR524227:PZR524232 PZR524237:PZR524240 PZR524246:PZR524251 PZR524255:PZR524265 PZR589763:PZR589768 PZR589773:PZR589776 PZR589782:PZR589787 PZR589791:PZR589801 PZR655299:PZR655304 PZR655309:PZR655312 PZR655318:PZR655323 PZR655327:PZR655337 PZR720835:PZR720840 PZR720845:PZR720848 PZR720854:PZR720859 PZR720863:PZR720873 PZR786371:PZR786376 PZR786381:PZR786384 PZR786390:PZR786395 PZR786399:PZR786409 PZR851907:PZR851912 PZR851917:PZR851920 PZR851926:PZR851931 PZR851935:PZR851945 PZR917443:PZR917448 PZR917453:PZR917456 PZR917462:PZR917467 PZR917471:PZR917481 PZR982979:PZR982984 PZR982989:PZR982992 PZR982998:PZR983003 PZR983007:PZR983017 QJN65475:QJN65480 QJN65485:QJN65488 QJN65494:QJN65499 QJN65503:QJN65513 QJN131011:QJN131016 QJN131021:QJN131024 QJN131030:QJN131035 QJN131039:QJN131049 QJN196547:QJN196552 QJN196557:QJN196560 QJN196566:QJN196571 QJN196575:QJN196585 QJN262083:QJN262088 QJN262093:QJN262096 QJN262102:QJN262107 QJN262111:QJN262121 QJN327619:QJN327624 QJN327629:QJN327632 QJN327638:QJN327643 QJN327647:QJN327657 QJN393155:QJN393160 QJN393165:QJN393168 QJN393174:QJN393179 QJN393183:QJN393193 QJN458691:QJN458696 QJN458701:QJN458704 QJN458710:QJN458715 QJN458719:QJN458729 QJN524227:QJN524232 QJN524237:QJN524240 QJN524246:QJN524251 QJN524255:QJN524265 QJN589763:QJN589768 QJN589773:QJN589776 QJN589782:QJN589787 QJN589791:QJN589801 QJN655299:QJN655304 QJN655309:QJN655312 QJN655318:QJN655323 QJN655327:QJN655337 QJN720835:QJN720840 QJN720845:QJN720848 QJN720854:QJN720859 QJN720863:QJN720873 QJN786371:QJN786376 QJN786381:QJN786384 QJN786390:QJN786395 QJN786399:QJN786409 QJN851907:QJN851912 QJN851917:QJN851920 QJN851926:QJN851931 QJN851935:QJN851945 QJN917443:QJN917448 QJN917453:QJN917456 QJN917462:QJN917467 QJN917471:QJN917481 QJN982979:QJN982984 QJN982989:QJN982992 QJN982998:QJN983003 QJN983007:QJN983017 QTJ65475:QTJ65480 QTJ65485:QTJ65488 QTJ65494:QTJ65499 QTJ65503:QTJ65513 QTJ131011:QTJ131016 QTJ131021:QTJ131024 QTJ131030:QTJ131035 QTJ131039:QTJ131049 QTJ196547:QTJ196552 QTJ196557:QTJ196560 QTJ196566:QTJ196571 QTJ196575:QTJ196585 QTJ262083:QTJ262088 QTJ262093:QTJ262096 QTJ262102:QTJ262107 QTJ262111:QTJ262121 QTJ327619:QTJ327624 QTJ327629:QTJ327632 QTJ327638:QTJ327643 QTJ327647:QTJ327657 QTJ393155:QTJ393160 QTJ393165:QTJ393168 QTJ393174:QTJ393179 QTJ393183:QTJ393193 QTJ458691:QTJ458696 QTJ458701:QTJ458704 QTJ458710:QTJ458715 QTJ458719:QTJ458729 QTJ524227:QTJ524232 QTJ524237:QTJ524240 QTJ524246:QTJ524251 QTJ524255:QTJ524265 QTJ589763:QTJ589768 QTJ589773:QTJ589776 QTJ589782:QTJ589787 QTJ589791:QTJ589801 QTJ655299:QTJ655304 QTJ655309:QTJ655312 QTJ655318:QTJ655323 QTJ655327:QTJ655337 QTJ720835:QTJ720840 QTJ720845:QTJ720848 QTJ720854:QTJ720859 QTJ720863:QTJ720873 QTJ786371:QTJ786376 QTJ786381:QTJ786384 QTJ786390:QTJ786395 QTJ786399:QTJ786409 QTJ851907:QTJ851912 QTJ851917:QTJ851920 QTJ851926:QTJ851931 QTJ851935:QTJ851945 QTJ917443:QTJ917448 QTJ917453:QTJ917456 QTJ917462:QTJ917467 QTJ917471:QTJ917481 QTJ982979:QTJ982984 QTJ982989:QTJ982992 QTJ982998:QTJ983003 QTJ983007:QTJ983017 RDF65475:RDF65480 RDF65485:RDF65488 RDF65494:RDF65499 RDF65503:RDF65513 RDF131011:RDF131016 RDF131021:RDF131024 RDF131030:RDF131035 RDF131039:RDF131049 RDF196547:RDF196552 RDF196557:RDF196560 RDF196566:RDF196571 RDF196575:RDF196585 RDF262083:RDF262088 RDF262093:RDF262096 RDF262102:RDF262107 RDF262111:RDF262121 RDF327619:RDF327624 RDF327629:RDF327632 RDF327638:RDF327643 RDF327647:RDF327657 RDF393155:RDF393160 RDF393165:RDF393168 RDF393174:RDF393179 RDF393183:RDF393193 RDF458691:RDF458696 RDF458701:RDF458704 RDF458710:RDF458715 RDF458719:RDF458729 RDF524227:RDF524232 RDF524237:RDF524240 RDF524246:RDF524251 RDF524255:RDF524265 RDF589763:RDF589768 RDF589773:RDF589776 RDF589782:RDF589787 RDF589791:RDF589801 RDF655299:RDF655304 RDF655309:RDF655312 RDF655318:RDF655323 RDF655327:RDF655337 RDF720835:RDF720840 RDF720845:RDF720848 RDF720854:RDF720859 RDF720863:RDF720873 RDF786371:RDF786376 RDF786381:RDF786384 RDF786390:RDF786395 RDF786399:RDF786409 RDF851907:RDF851912 RDF851917:RDF851920 RDF851926:RDF851931 RDF851935:RDF851945 RDF917443:RDF917448 RDF917453:RDF917456 RDF917462:RDF917467 RDF917471:RDF917481 RDF982979:RDF982984 RDF982989:RDF982992 RDF982998:RDF983003 RDF983007:RDF983017 RNB65475:RNB65480 RNB65485:RNB65488 RNB65494:RNB65499 RNB65503:RNB65513 RNB131011:RNB131016 RNB131021:RNB131024 RNB131030:RNB131035 RNB131039:RNB131049 RNB196547:RNB196552 RNB196557:RNB196560 RNB196566:RNB196571 RNB196575:RNB196585 RNB262083:RNB262088 RNB262093:RNB262096 RNB262102:RNB262107 RNB262111:RNB262121 RNB327619:RNB327624 RNB327629:RNB327632 RNB327638:RNB327643 RNB327647:RNB327657 RNB393155:RNB393160 RNB393165:RNB393168 RNB393174:RNB393179 RNB393183:RNB393193 RNB458691:RNB458696 RNB458701:RNB458704 RNB458710:RNB458715 RNB458719:RNB458729 RNB524227:RNB524232 RNB524237:RNB524240 RNB524246:RNB524251 RNB524255:RNB524265 RNB589763:RNB589768 RNB589773:RNB589776 RNB589782:RNB589787 RNB589791:RNB589801 RNB655299:RNB655304 RNB655309:RNB655312 RNB655318:RNB655323 RNB655327:RNB655337 RNB720835:RNB720840 RNB720845:RNB720848 RNB720854:RNB720859 RNB720863:RNB720873 RNB786371:RNB786376 RNB786381:RNB786384 RNB786390:RNB786395 RNB786399:RNB786409 RNB851907:RNB851912 RNB851917:RNB851920 RNB851926:RNB851931 RNB851935:RNB851945 RNB917443:RNB917448 RNB917453:RNB917456 RNB917462:RNB917467 RNB917471:RNB917481 RNB982979:RNB982984 RNB982989:RNB982992 RNB982998:RNB983003 RNB983007:RNB983017 RWX65475:RWX65480 RWX65485:RWX65488 RWX65494:RWX65499 RWX65503:RWX65513 RWX131011:RWX131016 RWX131021:RWX131024 RWX131030:RWX131035 RWX131039:RWX131049 RWX196547:RWX196552 RWX196557:RWX196560 RWX196566:RWX196571 RWX196575:RWX196585 RWX262083:RWX262088 RWX262093:RWX262096 RWX262102:RWX262107 RWX262111:RWX262121 RWX327619:RWX327624 RWX327629:RWX327632 RWX327638:RWX327643 RWX327647:RWX327657 RWX393155:RWX393160 RWX393165:RWX393168 RWX393174:RWX393179 RWX393183:RWX393193 RWX458691:RWX458696 RWX458701:RWX458704 RWX458710:RWX458715 RWX458719:RWX458729 RWX524227:RWX524232 RWX524237:RWX524240 RWX524246:RWX524251 RWX524255:RWX524265 RWX589763:RWX589768 RWX589773:RWX589776 RWX589782:RWX589787 RWX589791:RWX589801 RWX655299:RWX655304 RWX655309:RWX655312 RWX655318:RWX655323 RWX655327:RWX655337 RWX720835:RWX720840 RWX720845:RWX720848 RWX720854:RWX720859 RWX720863:RWX720873 RWX786371:RWX786376 RWX786381:RWX786384 RWX786390:RWX786395 RWX786399:RWX786409 RWX851907:RWX851912 RWX851917:RWX851920 RWX851926:RWX851931 RWX851935:RWX851945 RWX917443:RWX917448 RWX917453:RWX917456 RWX917462:RWX917467 RWX917471:RWX917481 RWX982979:RWX982984 RWX982989:RWX982992 RWX982998:RWX983003 RWX983007:RWX983017 SGT65475:SGT65480 SGT65485:SGT65488 SGT65494:SGT65499 SGT65503:SGT65513 SGT131011:SGT131016 SGT131021:SGT131024 SGT131030:SGT131035 SGT131039:SGT131049 SGT196547:SGT196552 SGT196557:SGT196560 SGT196566:SGT196571 SGT196575:SGT196585 SGT262083:SGT262088 SGT262093:SGT262096 SGT262102:SGT262107 SGT262111:SGT262121 SGT327619:SGT327624 SGT327629:SGT327632 SGT327638:SGT327643 SGT327647:SGT327657 SGT393155:SGT393160 SGT393165:SGT393168 SGT393174:SGT393179 SGT393183:SGT393193 SGT458691:SGT458696 SGT458701:SGT458704 SGT458710:SGT458715 SGT458719:SGT458729 SGT524227:SGT524232 SGT524237:SGT524240 SGT524246:SGT524251 SGT524255:SGT524265 SGT589763:SGT589768 SGT589773:SGT589776 SGT589782:SGT589787 SGT589791:SGT589801 SGT655299:SGT655304 SGT655309:SGT655312 SGT655318:SGT655323 SGT655327:SGT655337 SGT720835:SGT720840 SGT720845:SGT720848 SGT720854:SGT720859 SGT720863:SGT720873 SGT786371:SGT786376 SGT786381:SGT786384 SGT786390:SGT786395 SGT786399:SGT786409 SGT851907:SGT851912 SGT851917:SGT851920 SGT851926:SGT851931 SGT851935:SGT851945 SGT917443:SGT917448 SGT917453:SGT917456 SGT917462:SGT917467 SGT917471:SGT917481 SGT982979:SGT982984 SGT982989:SGT982992 SGT982998:SGT983003 SGT983007:SGT983017 SQP65475:SQP65480 SQP65485:SQP65488 SQP65494:SQP65499 SQP65503:SQP65513 SQP131011:SQP131016 SQP131021:SQP131024 SQP131030:SQP131035 SQP131039:SQP131049 SQP196547:SQP196552 SQP196557:SQP196560 SQP196566:SQP196571 SQP196575:SQP196585 SQP262083:SQP262088 SQP262093:SQP262096 SQP262102:SQP262107 SQP262111:SQP262121 SQP327619:SQP327624 SQP327629:SQP327632 SQP327638:SQP327643 SQP327647:SQP327657 SQP393155:SQP393160 SQP393165:SQP393168 SQP393174:SQP393179 SQP393183:SQP393193 SQP458691:SQP458696 SQP458701:SQP458704 SQP458710:SQP458715 SQP458719:SQP458729 SQP524227:SQP524232 SQP524237:SQP524240 SQP524246:SQP524251 SQP524255:SQP524265 SQP589763:SQP589768 SQP589773:SQP589776 SQP589782:SQP589787 SQP589791:SQP589801 SQP655299:SQP655304 SQP655309:SQP655312 SQP655318:SQP655323 SQP655327:SQP655337 SQP720835:SQP720840 SQP720845:SQP720848 SQP720854:SQP720859 SQP720863:SQP720873 SQP786371:SQP786376 SQP786381:SQP786384 SQP786390:SQP786395 SQP786399:SQP786409 SQP851907:SQP851912 SQP851917:SQP851920 SQP851926:SQP851931 SQP851935:SQP851945 SQP917443:SQP917448 SQP917453:SQP917456 SQP917462:SQP917467 SQP917471:SQP917481 SQP982979:SQP982984 SQP982989:SQP982992 SQP982998:SQP983003 SQP983007:SQP983017 TAL65475:TAL65480 TAL65485:TAL65488 TAL65494:TAL65499 TAL65503:TAL65513 TAL131011:TAL131016 TAL131021:TAL131024 TAL131030:TAL131035 TAL131039:TAL131049 TAL196547:TAL196552 TAL196557:TAL196560 TAL196566:TAL196571 TAL196575:TAL196585 TAL262083:TAL262088 TAL262093:TAL262096 TAL262102:TAL262107 TAL262111:TAL262121 TAL327619:TAL327624 TAL327629:TAL327632 TAL327638:TAL327643 TAL327647:TAL327657 TAL393155:TAL393160 TAL393165:TAL393168 TAL393174:TAL393179 TAL393183:TAL393193 TAL458691:TAL458696 TAL458701:TAL458704 TAL458710:TAL458715 TAL458719:TAL458729 TAL524227:TAL524232 TAL524237:TAL524240 TAL524246:TAL524251 TAL524255:TAL524265 TAL589763:TAL589768 TAL589773:TAL589776 TAL589782:TAL589787 TAL589791:TAL589801 TAL655299:TAL655304 TAL655309:TAL655312 TAL655318:TAL655323 TAL655327:TAL655337 TAL720835:TAL720840 TAL720845:TAL720848 TAL720854:TAL720859 TAL720863:TAL720873 TAL786371:TAL786376 TAL786381:TAL786384 TAL786390:TAL786395 TAL786399:TAL786409 TAL851907:TAL851912 TAL851917:TAL851920 TAL851926:TAL851931 TAL851935:TAL851945 TAL917443:TAL917448 TAL917453:TAL917456 TAL917462:TAL917467 TAL917471:TAL917481 TAL982979:TAL982984 TAL982989:TAL982992 TAL982998:TAL983003 TAL983007:TAL983017 TKH65475:TKH65480 TKH65485:TKH65488 TKH65494:TKH65499 TKH65503:TKH65513 TKH131011:TKH131016 TKH131021:TKH131024 TKH131030:TKH131035 TKH131039:TKH131049 TKH196547:TKH196552 TKH196557:TKH196560 TKH196566:TKH196571 TKH196575:TKH196585 TKH262083:TKH262088 TKH262093:TKH262096 TKH262102:TKH262107 TKH262111:TKH262121 TKH327619:TKH327624 TKH327629:TKH327632 TKH327638:TKH327643 TKH327647:TKH327657 TKH393155:TKH393160 TKH393165:TKH393168 TKH393174:TKH393179 TKH393183:TKH393193 TKH458691:TKH458696 TKH458701:TKH458704 TKH458710:TKH458715 TKH458719:TKH458729 TKH524227:TKH524232 TKH524237:TKH524240 TKH524246:TKH524251 TKH524255:TKH524265 TKH589763:TKH589768 TKH589773:TKH589776 TKH589782:TKH589787 TKH589791:TKH589801 TKH655299:TKH655304 TKH655309:TKH655312 TKH655318:TKH655323 TKH655327:TKH655337 TKH720835:TKH720840 TKH720845:TKH720848 TKH720854:TKH720859 TKH720863:TKH720873 TKH786371:TKH786376 TKH786381:TKH786384 TKH786390:TKH786395 TKH786399:TKH786409 TKH851907:TKH851912 TKH851917:TKH851920 TKH851926:TKH851931 TKH851935:TKH851945 TKH917443:TKH917448 TKH917453:TKH917456 TKH917462:TKH917467 TKH917471:TKH917481 TKH982979:TKH982984 TKH982989:TKH982992 TKH982998:TKH983003 TKH983007:TKH983017 TUD65475:TUD65480 TUD65485:TUD65488 TUD65494:TUD65499 TUD65503:TUD65513 TUD131011:TUD131016 TUD131021:TUD131024 TUD131030:TUD131035 TUD131039:TUD131049 TUD196547:TUD196552 TUD196557:TUD196560 TUD196566:TUD196571 TUD196575:TUD196585 TUD262083:TUD262088 TUD262093:TUD262096 TUD262102:TUD262107 TUD262111:TUD262121 TUD327619:TUD327624 TUD327629:TUD327632 TUD327638:TUD327643 TUD327647:TUD327657 TUD393155:TUD393160 TUD393165:TUD393168 TUD393174:TUD393179 TUD393183:TUD393193 TUD458691:TUD458696 TUD458701:TUD458704 TUD458710:TUD458715 TUD458719:TUD458729 TUD524227:TUD524232 TUD524237:TUD524240 TUD524246:TUD524251 TUD524255:TUD524265 TUD589763:TUD589768 TUD589773:TUD589776 TUD589782:TUD589787 TUD589791:TUD589801 TUD655299:TUD655304 TUD655309:TUD655312 TUD655318:TUD655323 TUD655327:TUD655337 TUD720835:TUD720840 TUD720845:TUD720848 TUD720854:TUD720859 TUD720863:TUD720873 TUD786371:TUD786376 TUD786381:TUD786384 TUD786390:TUD786395 TUD786399:TUD786409 TUD851907:TUD851912 TUD851917:TUD851920 TUD851926:TUD851931 TUD851935:TUD851945 TUD917443:TUD917448 TUD917453:TUD917456 TUD917462:TUD917467 TUD917471:TUD917481 TUD982979:TUD982984 TUD982989:TUD982992 TUD982998:TUD983003 TUD983007:TUD983017 UDZ65475:UDZ65480 UDZ65485:UDZ65488 UDZ65494:UDZ65499 UDZ65503:UDZ65513 UDZ131011:UDZ131016 UDZ131021:UDZ131024 UDZ131030:UDZ131035 UDZ131039:UDZ131049 UDZ196547:UDZ196552 UDZ196557:UDZ196560 UDZ196566:UDZ196571 UDZ196575:UDZ196585 UDZ262083:UDZ262088 UDZ262093:UDZ262096 UDZ262102:UDZ262107 UDZ262111:UDZ262121 UDZ327619:UDZ327624 UDZ327629:UDZ327632 UDZ327638:UDZ327643 UDZ327647:UDZ327657 UDZ393155:UDZ393160 UDZ393165:UDZ393168 UDZ393174:UDZ393179 UDZ393183:UDZ393193 UDZ458691:UDZ458696 UDZ458701:UDZ458704 UDZ458710:UDZ458715 UDZ458719:UDZ458729 UDZ524227:UDZ524232 UDZ524237:UDZ524240 UDZ524246:UDZ524251 UDZ524255:UDZ524265 UDZ589763:UDZ589768 UDZ589773:UDZ589776 UDZ589782:UDZ589787 UDZ589791:UDZ589801 UDZ655299:UDZ655304 UDZ655309:UDZ655312 UDZ655318:UDZ655323 UDZ655327:UDZ655337 UDZ720835:UDZ720840 UDZ720845:UDZ720848 UDZ720854:UDZ720859 UDZ720863:UDZ720873 UDZ786371:UDZ786376 UDZ786381:UDZ786384 UDZ786390:UDZ786395 UDZ786399:UDZ786409 UDZ851907:UDZ851912 UDZ851917:UDZ851920 UDZ851926:UDZ851931 UDZ851935:UDZ851945 UDZ917443:UDZ917448 UDZ917453:UDZ917456 UDZ917462:UDZ917467 UDZ917471:UDZ917481 UDZ982979:UDZ982984 UDZ982989:UDZ982992 UDZ982998:UDZ983003 UDZ983007:UDZ983017 UNV65475:UNV65480 UNV65485:UNV65488 UNV65494:UNV65499 UNV65503:UNV65513 UNV131011:UNV131016 UNV131021:UNV131024 UNV131030:UNV131035 UNV131039:UNV131049 UNV196547:UNV196552 UNV196557:UNV196560 UNV196566:UNV196571 UNV196575:UNV196585 UNV262083:UNV262088 UNV262093:UNV262096 UNV262102:UNV262107 UNV262111:UNV262121 UNV327619:UNV327624 UNV327629:UNV327632 UNV327638:UNV327643 UNV327647:UNV327657 UNV393155:UNV393160 UNV393165:UNV393168 UNV393174:UNV393179 UNV393183:UNV393193 UNV458691:UNV458696 UNV458701:UNV458704 UNV458710:UNV458715 UNV458719:UNV458729 UNV524227:UNV524232 UNV524237:UNV524240 UNV524246:UNV524251 UNV524255:UNV524265 UNV589763:UNV589768 UNV589773:UNV589776 UNV589782:UNV589787 UNV589791:UNV589801 UNV655299:UNV655304 UNV655309:UNV655312 UNV655318:UNV655323 UNV655327:UNV655337 UNV720835:UNV720840 UNV720845:UNV720848 UNV720854:UNV720859 UNV720863:UNV720873 UNV786371:UNV786376 UNV786381:UNV786384 UNV786390:UNV786395 UNV786399:UNV786409 UNV851907:UNV851912 UNV851917:UNV851920 UNV851926:UNV851931 UNV851935:UNV851945 UNV917443:UNV917448 UNV917453:UNV917456 UNV917462:UNV917467 UNV917471:UNV917481 UNV982979:UNV982984 UNV982989:UNV982992 UNV982998:UNV983003 UNV983007:UNV983017 UXR65475:UXR65480 UXR65485:UXR65488 UXR65494:UXR65499 UXR65503:UXR65513 UXR131011:UXR131016 UXR131021:UXR131024 UXR131030:UXR131035 UXR131039:UXR131049 UXR196547:UXR196552 UXR196557:UXR196560 UXR196566:UXR196571 UXR196575:UXR196585 UXR262083:UXR262088 UXR262093:UXR262096 UXR262102:UXR262107 UXR262111:UXR262121 UXR327619:UXR327624 UXR327629:UXR327632 UXR327638:UXR327643 UXR327647:UXR327657 UXR393155:UXR393160 UXR393165:UXR393168 UXR393174:UXR393179 UXR393183:UXR393193 UXR458691:UXR458696 UXR458701:UXR458704 UXR458710:UXR458715 UXR458719:UXR458729 UXR524227:UXR524232 UXR524237:UXR524240 UXR524246:UXR524251 UXR524255:UXR524265 UXR589763:UXR589768 UXR589773:UXR589776 UXR589782:UXR589787 UXR589791:UXR589801 UXR655299:UXR655304 UXR655309:UXR655312 UXR655318:UXR655323 UXR655327:UXR655337 UXR720835:UXR720840 UXR720845:UXR720848 UXR720854:UXR720859 UXR720863:UXR720873 UXR786371:UXR786376 UXR786381:UXR786384 UXR786390:UXR786395 UXR786399:UXR786409 UXR851907:UXR851912 UXR851917:UXR851920 UXR851926:UXR851931 UXR851935:UXR851945 UXR917443:UXR917448 UXR917453:UXR917456 UXR917462:UXR917467 UXR917471:UXR917481 UXR982979:UXR982984 UXR982989:UXR982992 UXR982998:UXR983003 UXR983007:UXR983017 VHN65475:VHN65480 VHN65485:VHN65488 VHN65494:VHN65499 VHN65503:VHN65513 VHN131011:VHN131016 VHN131021:VHN131024 VHN131030:VHN131035 VHN131039:VHN131049 VHN196547:VHN196552 VHN196557:VHN196560 VHN196566:VHN196571 VHN196575:VHN196585 VHN262083:VHN262088 VHN262093:VHN262096 VHN262102:VHN262107 VHN262111:VHN262121 VHN327619:VHN327624 VHN327629:VHN327632 VHN327638:VHN327643 VHN327647:VHN327657 VHN393155:VHN393160 VHN393165:VHN393168 VHN393174:VHN393179 VHN393183:VHN393193 VHN458691:VHN458696 VHN458701:VHN458704 VHN458710:VHN458715 VHN458719:VHN458729 VHN524227:VHN524232 VHN524237:VHN524240 VHN524246:VHN524251 VHN524255:VHN524265 VHN589763:VHN589768 VHN589773:VHN589776 VHN589782:VHN589787 VHN589791:VHN589801 VHN655299:VHN655304 VHN655309:VHN655312 VHN655318:VHN655323 VHN655327:VHN655337 VHN720835:VHN720840 VHN720845:VHN720848 VHN720854:VHN720859 VHN720863:VHN720873 VHN786371:VHN786376 VHN786381:VHN786384 VHN786390:VHN786395 VHN786399:VHN786409 VHN851907:VHN851912 VHN851917:VHN851920 VHN851926:VHN851931 VHN851935:VHN851945 VHN917443:VHN917448 VHN917453:VHN917456 VHN917462:VHN917467 VHN917471:VHN917481 VHN982979:VHN982984 VHN982989:VHN982992 VHN982998:VHN983003 VHN983007:VHN983017 VRJ65475:VRJ65480 VRJ65485:VRJ65488 VRJ65494:VRJ65499 VRJ65503:VRJ65513 VRJ131011:VRJ131016 VRJ131021:VRJ131024 VRJ131030:VRJ131035 VRJ131039:VRJ131049 VRJ196547:VRJ196552 VRJ196557:VRJ196560 VRJ196566:VRJ196571 VRJ196575:VRJ196585 VRJ262083:VRJ262088 VRJ262093:VRJ262096 VRJ262102:VRJ262107 VRJ262111:VRJ262121 VRJ327619:VRJ327624 VRJ327629:VRJ327632 VRJ327638:VRJ327643 VRJ327647:VRJ327657 VRJ393155:VRJ393160 VRJ393165:VRJ393168 VRJ393174:VRJ393179 VRJ393183:VRJ393193 VRJ458691:VRJ458696 VRJ458701:VRJ458704 VRJ458710:VRJ458715 VRJ458719:VRJ458729 VRJ524227:VRJ524232 VRJ524237:VRJ524240 VRJ524246:VRJ524251 VRJ524255:VRJ524265 VRJ589763:VRJ589768 VRJ589773:VRJ589776 VRJ589782:VRJ589787 VRJ589791:VRJ589801 VRJ655299:VRJ655304 VRJ655309:VRJ655312 VRJ655318:VRJ655323 VRJ655327:VRJ655337 VRJ720835:VRJ720840 VRJ720845:VRJ720848 VRJ720854:VRJ720859 VRJ720863:VRJ720873 VRJ786371:VRJ786376 VRJ786381:VRJ786384 VRJ786390:VRJ786395 VRJ786399:VRJ786409 VRJ851907:VRJ851912 VRJ851917:VRJ851920 VRJ851926:VRJ851931 VRJ851935:VRJ851945 VRJ917443:VRJ917448 VRJ917453:VRJ917456 VRJ917462:VRJ917467 VRJ917471:VRJ917481 VRJ982979:VRJ982984 VRJ982989:VRJ982992 VRJ982998:VRJ983003 VRJ983007:VRJ983017 WBF65475:WBF65480 WBF65485:WBF65488 WBF65494:WBF65499 WBF65503:WBF65513 WBF131011:WBF131016 WBF131021:WBF131024 WBF131030:WBF131035 WBF131039:WBF131049 WBF196547:WBF196552 WBF196557:WBF196560 WBF196566:WBF196571 WBF196575:WBF196585 WBF262083:WBF262088 WBF262093:WBF262096 WBF262102:WBF262107 WBF262111:WBF262121 WBF327619:WBF327624 WBF327629:WBF327632 WBF327638:WBF327643 WBF327647:WBF327657 WBF393155:WBF393160 WBF393165:WBF393168 WBF393174:WBF393179 WBF393183:WBF393193 WBF458691:WBF458696 WBF458701:WBF458704 WBF458710:WBF458715 WBF458719:WBF458729 WBF524227:WBF524232 WBF524237:WBF524240 WBF524246:WBF524251 WBF524255:WBF524265 WBF589763:WBF589768 WBF589773:WBF589776 WBF589782:WBF589787 WBF589791:WBF589801 WBF655299:WBF655304 WBF655309:WBF655312 WBF655318:WBF655323 WBF655327:WBF655337 WBF720835:WBF720840 WBF720845:WBF720848 WBF720854:WBF720859 WBF720863:WBF720873 WBF786371:WBF786376 WBF786381:WBF786384 WBF786390:WBF786395 WBF786399:WBF786409 WBF851907:WBF851912 WBF851917:WBF851920 WBF851926:WBF851931 WBF851935:WBF851945 WBF917443:WBF917448 WBF917453:WBF917456 WBF917462:WBF917467 WBF917471:WBF917481 WBF982979:WBF982984 WBF982989:WBF982992 WBF982998:WBF983003 WBF983007:WBF983017 WLB65475:WLB65480 WLB65485:WLB65488 WLB65494:WLB65499 WLB65503:WLB65513 WLB131011:WLB131016 WLB131021:WLB131024 WLB131030:WLB131035 WLB131039:WLB131049 WLB196547:WLB196552 WLB196557:WLB196560 WLB196566:WLB196571 WLB196575:WLB196585 WLB262083:WLB262088 WLB262093:WLB262096 WLB262102:WLB262107 WLB262111:WLB262121 WLB327619:WLB327624 WLB327629:WLB327632 WLB327638:WLB327643 WLB327647:WLB327657 WLB393155:WLB393160 WLB393165:WLB393168 WLB393174:WLB393179 WLB393183:WLB393193 WLB458691:WLB458696 WLB458701:WLB458704 WLB458710:WLB458715 WLB458719:WLB458729 WLB524227:WLB524232 WLB524237:WLB524240 WLB524246:WLB524251 WLB524255:WLB524265 WLB589763:WLB589768 WLB589773:WLB589776 WLB589782:WLB589787 WLB589791:WLB589801 WLB655299:WLB655304 WLB655309:WLB655312 WLB655318:WLB655323 WLB655327:WLB655337 WLB720835:WLB720840 WLB720845:WLB720848 WLB720854:WLB720859 WLB720863:WLB720873 WLB786371:WLB786376 WLB786381:WLB786384 WLB786390:WLB786395 WLB786399:WLB786409 WLB851907:WLB851912 WLB851917:WLB851920 WLB851926:WLB851931 WLB851935:WLB851945 WLB917443:WLB917448 WLB917453:WLB917456 WLB917462:WLB917467 WLB917471:WLB917481 WLB982979:WLB982984 WLB982989:WLB982992 WLB982998:WLB983003 WLB983007:WLB983017 WUX65475:WUX65480 WUX65485:WUX65488 WUX65494:WUX65499 WUX65503:WUX65513 WUX131011:WUX131016 WUX131021:WUX131024 WUX131030:WUX131035 WUX131039:WUX131049 WUX196547:WUX196552 WUX196557:WUX196560 WUX196566:WUX196571 WUX196575:WUX196585 WUX262083:WUX262088 WUX262093:WUX262096 WUX262102:WUX262107 WUX262111:WUX262121 WUX327619:WUX327624 WUX327629:WUX327632 WUX327638:WUX327643 WUX327647:WUX327657 WUX393155:WUX393160 WUX393165:WUX393168 WUX393174:WUX393179 WUX393183:WUX393193 WUX458691:WUX458696 WUX458701:WUX458704 WUX458710:WUX458715 WUX458719:WUX458729 WUX524227:WUX524232 WUX524237:WUX524240 WUX524246:WUX524251 WUX524255:WUX524265 WUX589763:WUX589768 WUX589773:WUX589776 WUX589782:WUX589787 WUX589791:WUX589801 WUX655299:WUX655304 WUX655309:WUX655312 WUX655318:WUX655323 WUX655327:WUX655337 WUX720835:WUX720840 WUX720845:WUX720848 WUX720854:WUX720859 WUX720863:WUX720873 WUX786371:WUX786376 WUX786381:WUX786384 WUX786390:WUX786395 WUX786399:WUX786409 WUX851907:WUX851912 WUX851917:WUX851920 WUX851926:WUX851931 WUX851935:WUX851945 WUX917443:WUX917448 WUX917453:WUX917456 WUX917462:WUX917467 WUX917471:WUX917481 WUX982979:WUX982984 WUX982989:WUX982992 WUX982998:WUX983003 WUX983007:WUX983017">
      <formula1>"男,女"</formula1>
    </dataValidation>
  </dataValidations>
  <printOptions horizontalCentered="1"/>
  <pageMargins left="0.25" right="0.25" top="0.75" bottom="0.75" header="0.298611111111111" footer="0.298611111111111"/>
  <pageSetup paperSize="9" scale="72"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LKD</dc:creator>
  <cp:lastModifiedBy>Jingwen</cp:lastModifiedBy>
  <dcterms:created xsi:type="dcterms:W3CDTF">2006-09-17T00:00:00Z</dcterms:created>
  <cp:lastPrinted>2025-02-25T07:13:00Z</cp:lastPrinted>
  <dcterms:modified xsi:type="dcterms:W3CDTF">2026-02-04T02:14:38Z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11</vt:lpwstr>
  </property>
  <property fmtid="{D5CDD505-2E9C-101B-9397-08002B2CF9AE}" pid="3" name="KSOProductBuildVer">
    <vt:lpwstr>2052-12.1.0.24657</vt:lpwstr>
  </property>
  <property fmtid="{D5CDD505-2E9C-101B-9397-08002B2CF9AE}" pid="4" name="ICV">
    <vt:lpwstr>5F41D6EF16E64B8983624552E33BCA45_13</vt:lpwstr>
  </property>
  <property fmtid="{D5CDD505-2E9C-101B-9397-08002B2CF9AE}" pid="5" name="CalculationRule">
    <vt:i4>0</vt:i4>
  </property>
</Properties>
</file>